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<sst xmlns="http://schemas.openxmlformats.org/spreadsheetml/2006/main" uniqueCount="34">
  <si>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</si>
  <si>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</si>
  <si>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</si>
  <si>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KOSZULEK BAWEŁNIANYCH T-SHIRT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</si>
  <si>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</si>
  <si>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</si>
  <si>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</si>
  <si>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</si>
  <si>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</si>
  <si>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</si>
  <si>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</si>
  <si>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</si>
  <si>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</si>
  <si>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</si>
  <si>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</si>
  <si>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</si>
  <si>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</si>
  <si>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</si>
  <si>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</si>
  <si>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</si>
  <si>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</si>
  <si>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</si>
  <si>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 t-shirt</t>
  </si>
  <si>
    <t xml:space="preserve">Męski t-shirt z krótkim rękawem 100% bawełna. Szczegóły: Bez szwów bocznych, Podwójne przeszycia przy wykroju szyi, na ramionach i u dołu , Szwy z lycrą, taśma wzmacniająca od ramienia do ramienia , 100% bawełna. Gramatura: 190 g/m².  w kolorze czarnym i żółtym .
Kolor żółty   
-  S       10  szt.
- M       20  szt.
-  L       20  szt.
- XL      20  szt.
- XXL    20  szt.
- 3XL      5    szt.
Kolor czarny
S -       20 szt.
M -      20 szt
L -       20  szt.
XL  -    20  szt.
XXL -   10 szt.
3XL -    5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</si>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</sst>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1790165</v>
      </c>
      <c r="C12" s="5" t="s">
        <v>22</v>
      </c>
      <c r="D12" s="5" t="s">
        <v>23</v>
      </c>
      <c r="E12" s="5">
        <v>190.0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2025-04-24T08:33:03+02:00</dcterms:created>
  <dcterms:modified xsi:type="dcterms:W3CDTF">2025-04-24T08:33:03+02:00</dcterms:modified>
  <dc:title>Untitled Spreadsheet</dc:title>
  <dc:description/>
  <dc:subject/>
  <cp:keywords/>
  <cp:category/>
</cp:coreProperties>
</file>