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<sst xmlns="http://schemas.openxmlformats.org/spreadsheetml/2006/main" uniqueCount="39">
  <si>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</si>
  <si>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</si>
  <si>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</si>
  <si>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pojemników do selektywnej zbiórki odpadów w Muzeum Wsi Mazowieckiej w Sierpcu.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</si>
  <si>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</si>
  <si>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</si>
  <si>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</si>
  <si>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</si>
  <si>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</si>
  <si>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</si>
  <si>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 rzecz Wykonawcy będzie następowała za wykonanie każdej części zamówienia zgodnie z postanowieniami umowy, przelewem na rachunek bankowy wskazany w fakturach, w terminie 30 dni od daty przyjęcia przez Zamawiającego prawidłowo sporządzonej faktury. Proszę potwierdzić wpisując "Akceptuję"</t>
  </si>
  <si>
    <t>Termin realizacji</t>
  </si>
  <si>
    <t>12 tygodni od podpisania umowy w partiach: 
1) 3 szt.- 2 tygodnie od daty udzielenia zamówienia,
2) 47 szt.- 4 tygodnie od daty udzielenia zamówienia,
3) 50szt.- 8 tygodni od daty udzielenia zamówienia,
4) 50szt.- 12 tygodni od daty udzielenia zamówienia.
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</si>
  <si>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</si>
  <si>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</si>
  <si>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</si>
  <si>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 xml:space="preserve">Potwierdzenie jakości użytego materiału </t>
  </si>
  <si>
    <t>Gwarancja</t>
  </si>
  <si>
    <t>Gwarancja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</si>
  <si>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</si>
  <si>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</si>
  <si>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</si>
  <si>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</si>
  <si>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</si>
  <si>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</si>
  <si>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</si>
  <si>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pojemników do selektywnej zbiórki odpadów w Muzeum Wsi Mazowieckiej w Sierpcu</t>
  </si>
  <si>
    <t>Zakup pojemników do selektywnej zbiórki odpadów w Muzeum Wsi Mazowieckiej w Sierpcu według Załącznika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</si>
  <si>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</si>
  <si>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</si>
  <si>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</si>
  <si>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</si>
  <si>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</si>
  <si>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</si>
  <si>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</si>
  <si>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</si>
  <si>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ZDP.282.1.24 Załącznik nr 1 Projekt umowy (Kosze_pojemniki).docx</t>
  </si>
  <si>
    <t>ZDP.282.1.24 Załącznik nr 2 OPZ (Kosze_pojemniki).docx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</si>
  <si>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578506647&amp;nbsp;&amp;nbsp;&lt;/span&gt;&lt;/p&gt;&lt;p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informacyjny.&lt;/span&gt;&lt;/p&gt;&lt;h2 style="scrollbar-color: var(--on-color-scrollbar-thumb) var(--on-color-scrollbar-track); font-family: &amp;quot;Open Sans&amp;quot;, sans-serif; color: rgb(102, 102, 102); text-align: justify;"&gt;&lt;span style="scrollbar-color: var(--on-color-scrollbar-thumb) var(--on-color-scrollbar-track); line-height: 17.12px;"&gt;Klauzula informacyjna&lt;o:p style="scrollbar-color: var(--on-color-scrollbar-thumb) var(--on-color-scrollbar-track);"&gt;&lt;/o:p&gt;&lt;/span&gt;&lt;/h2&gt;&lt;p class="MsoNormal" style="scrollbar-color: var(--on-color-scrollbar-thumb) var(--on-color-scrollbar-track); margin: 0cm 29.15pt 5pt 18.7pt; text-align: justify; line-height: 12.88px;"&gt;&lt;span style="scrollbar-color: var(--on-color-scrollbar-thumb) var(--on-color-scrollbar-track); font-size: 12pt; line-height: 14.72px;"&gt;Zgodnie z art. 13 ust. I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z późn. zm.), dalej „RODO", informuję, że:&lt;o:p style="scrollbar-color: var(--on-color-scrollbar-thumb) var(--on-color-scrollbar-track);"&gt;&lt;/o:p&gt;&lt;/span&gt;&lt;/p&gt;&lt;p class="MsoNormal" style="scrollbar-color: var(--on-color-scrollbar-thumb) var(--on-color-scrollbar-track); margin: 0cm 29.15pt 3.05pt 36pt; text-align: justify; text-indent: -14.7pt; line-height: 12.88px;"&gt;&lt;span style="scrollbar-color: var(--on-color-scrollbar-thumb) var(--on-color-scrollbar-track); font-size: 12pt; line-height: 14.72px;"&gt;I)&lt;span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14.72px;"&gt;Administratorem Pana/Pani danych osobowych jest Muzeum Wsi Mazowieckiej w Sierpcu, 09-200 Sierpc, ul. Narutowicza 64, numer RIK 20/99, tel. 24&amp;nbsp;275 28 83&lt;o:p style="scrollbar-color: var(--on-color-scrollbar-thumb) var(--on-color-scrollbar-track);"&gt;&lt;/o:p&gt;&lt;/span&gt;&lt;/p&gt;&lt;p class="MsoNormal" style="scrollbar-color: var(--on-color-scrollbar-thumb) var(--on-color-scrollbar-track); margin: 0cm 29.15pt 0.95pt 38.35pt; text-align: justify; text-indent: -17.65pt; line-height: 12.88px;"&gt;&lt;span style="scrollbar-color: var(--on-color-scrollbar-thumb) var(--on-color-scrollbar-track); font-size: 12pt; line-height: 14.72px;"&gt;2)&lt;span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12pt; line-height: 14.72px;"&gt;Administrator powołał Inspektora Danych Osobowych. Kontakt&amp;nbsp;&lt;a href="mailto:dpo@mwmskansen.pl" style="scrollbar-color: var(--on-color-scrollbar-thumb) var(--on-color-scrollbar-track);"&gt;dpo@mwmskansen.pl&lt;/a&gt;, tel. 24 275 28 83&lt;/span&gt;&lt;span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0.95pt 38.35pt; text-align: justify; text-indent: -17.65pt; line-height: 12.88px;"&gt;&lt;span style="scrollbar-color: var(--on-color-scrollbar-thumb) var(--on-color-scrollbar-track); font-size: 12pt; line-height: 14.72px;"&gt;3)&lt;span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12pt; line-height: 14.72px;"&gt;zebrane dane osobowe przetwarzane będą na podstawie art. 6 ust. 1 lit. b i c RODO w&amp;nbsp;&lt;/span&gt;&lt;span style="scrollbar-color: var(--on-color-scrollbar-thumb) var(--on-color-scrollbar-track); font-size: 12pt; line-height: 14.72px;"&gt;&lt;img border="0" width="1" height="1" src="file:///C:/Users/marcinb/AppData/Local/Temp/msohtmlclip1/01/clip_image001.jpg" v:shapes="Picture_x0020_31910" style="scrollbar-color: var(--on-color-scrollbar-thumb) var(--on-color-scrollbar-track);"&gt;&lt;/span&gt;&lt;span style="scrollbar-color: var(--on-color-scrollbar-thumb) var(--on-color-scrollbar-track); font-size: 12pt; line-height: 14.72px;"&gt;celu związanym z Postępowaniem,&lt;/span&gt;&lt;span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7.55pt 37.25pt; text-align: justify; text-indent: -18.15pt; line-height: 12.88px;"&gt;&lt;span style="scrollbar-color: var(--on-color-scrollbar-thumb) var(--on-color-scrollbar-track); font-size: 12pt; line-height: 14.72px;"&gt;&lt;img border="0" width="1" height="1" src="file:///C:/Users/marcinb/AppData/Local/Temp/msohtmlclip1/01/clip_image002.jpg" v:shapes="Picture_x0020_31911" style="scrollbar-color: var(--on-color-scrollbar-thumb) var(--on-color-scrollbar-track);"&gt;&lt;/span&gt;&lt;span style="scrollbar-color: var(--on-color-scrollbar-thumb) var(--on-color-scrollbar-track); font-size: 12pt; line-height: 14.72px;"&gt;4) odbiorcami pozyskanych w toku Postępowania danych osobowych będą osoby lub podmioty, którym udostępniona zostanie dokumentacja Postępowania;&lt;/span&gt;&lt;span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14.72px;"&gt;5)&lt;span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14.72px;"&gt;zebrane w toku Postępowania dane osobowe będą przechowywane przez okres 4 lat od dnia wyboru oferty w Postępowaniu, a jeżeli czas trwania umowy przekracza 4 lata, okres przechowywania obejmuje cały czas trwania umowy.&lt;/span&gt;&lt;span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7.2pt 38.15pt; text-align: justify; text-indent: -18pt; line-height: 12.88px;"&gt;&lt;span style="scrollbar-color: var(--on-color-scrollbar-thumb) var(--on-color-scrollbar-track); font-size: 12pt; line-height: 14.72px;"&gt;6)&lt;span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14.72px;"&gt;obowiązek podania danych osobowych nie jest wymogiem ustawowym, ale może być niezbędne do oceny oferty,&lt;/span&gt;&lt;span style="scrollbar-color: var(--on-color-scrollbar-thumb) var(--on-color-scrollbar-track); font-size: 12pt; line-height: 14.72px;"&gt;&lt;img border="0" width="1" height="1" src="file:///C:/Users/marcinb/AppData/Local/Temp/msohtmlclip1/01/clip_image003.jpg" v:shapes="Picture_x0020_31912" style="scrollbar-color: var(--on-color-scrollbar-thumb) var(--on-color-scrollbar-track);"&gt;&lt;/span&gt;&lt;span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14.72px;"&gt;7)&lt;span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14.72px;"&gt;w odniesieniu do danych osobowych pozyskanych w Postępowaniu decyzje nie będą podejmowane w sposób zautomatyzowany, stosowanie do art. 22 RODO;&lt;/span&gt;&lt;span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3.95pt 38.15pt; text-align: justify; text-indent: -18.15pt; line-height: 13.02px;"&gt;&lt;span style="scrollbar-color: var(--on-color-scrollbar-thumb) var(--on-color-scrollbar-track); font-size: 12pt; line-height: 14.88px;"&gt;8)&lt;span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14.88px;"&gt;osoba, której dane osobowe będą przetwarzane, posiada: prawo dostępu do swoich danych osobowych, prawo do sprostowania swoich danych osobowych, prawo żądania od Administratora ograniczenia przetwarzania danych, prawo do wniesienia skargi do Prezesa Urzędu Ochrony Danych Osobowych.&lt;/span&gt;&lt;span style="scrollbar-color: var(--on-color-scrollbar-thumb) var(--on-color-scrollbar-track); font-size: 12pt; line-height: 14.88px;"&gt;&lt;o:p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-18.15pt; line-height: 12.88px;"&gt;&lt;span style="scrollbar-color: var(--on-color-scrollbar-thumb) var(--on-color-scrollbar-track); font-size: 12pt; line-height: 14.72px;"&gt;9)&lt;span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14.72px;"&gt;osobie, której dane osobowe są przetwarzane nie przysługuje:&lt;/span&gt;&lt;span style="scrollbar-color: var(--on-color-scrollbar-thumb) var(--on-color-scrollbar-track); font-size: 12pt; line-height: 14.72px;"&gt;&lt;img border="0" width="1" height="1" src="file:///C:/Users/marcinb/AppData/Local/Temp/msohtmlclip1/01/clip_image005.jpg" v:shapes="Picture_x0020_31916" style="scrollbar-color: var(--on-color-scrollbar-thumb) var(--on-color-scrollbar-track);"&gt;&lt;/span&gt;&lt;span style="scrollbar-color: var(--on-color-scrollbar-thumb) var(--on-color-scrollbar-track); font-size: 12pt; line-height: 14.72px;"&gt;&amp;nbsp;&lt;/span&gt;&lt;span style="scrollbar-color: var(--on-color-scrollbar-thumb) var(--on-color-scrollbar-track); font-size: 12pt; line-height: 14.72px;"&gt;prawo do usunięcia danych osobowych, prawo do przenoszenia danych osobowych, prawo sprzeciwu, wobec przetwarzania danych osobowych.&lt;/span&gt;&lt;span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14.72px;"&gt;10)&lt;span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var(--on-color-scrollbar-thumb) var(--on-color-scrollbar-track); font-size: 12pt; line-height: 14.72px;"&gt;W przypadku udostępnienia Administratorowi przez Podmiot biorący udział w Postępowaniu, danych osobowych swoich pracowników, pełnomocników, członków zarządu, wspólników, współpracowników, kontrahentów, dostawców, beneficjentów&amp;nbsp;&lt;img border="0" width="1" height="1" src="file:///C:/Users/marcinb/AppData/Local/Temp/msohtmlclip1/01/clip_image001.jpg" v:shapes="Picture_x0020_37427" style="scrollbar-color: var(--on-color-scrollbar-thumb) var(--on-color-scrollbar-track);"&gt;rzeczywistych lub innych osób, Administrator wnosi o poinformowanie tych osób o:&lt;o:p style="scrollbar-color: var(--on-color-scrollbar-thumb) var(--on-color-scrollbar-track);"&gt;&lt;/o:p&gt;&lt;/span&gt;&lt;/p&gt;&lt;p class="MsoNormal" style="scrollbar-color: var(--on-color-scrollbar-thumb) var(--on-color-scrollbar-track); margin: 0cm 0.35pt 7.4pt 59.75pt; text-align: justify; text-indent: -17.65pt; line-height: 13.02px;"&gt;&lt;span style="scrollbar-color: var(--on-color-scrollbar-thumb) var(--on-color-scrollbar-track); font-size: 12pt; line-height: 14.88px;"&gt;a)&lt;span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14.88px;"&gt;zakresie danych osobowych dotyczących tych osób, a przekazanych Administratorowi,&lt;o:p style="scrollbar-color: var(--on-color-scrollbar-thumb) var(--on-color-scrollbar-track);"&gt;&lt;/o:p&gt;&lt;/span&gt;&lt;/p&gt;&lt;p class="MsoNormal" style="scrollbar-color: var(--on-color-scrollbar-thumb) var(--on-color-scrollbar-track); margin: 0cm 0.35pt 7.4pt 59.75pt; text-align: justify; text-indent: -17.65pt; line-height: 13.02px;"&gt;&lt;span style="scrollbar-color: var(--on-color-scrollbar-thumb) var(--on-color-scrollbar-track); font-size: 12pt; line-height: 14.88px;"&gt;b)&lt;span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14.88px;"&gt;tym, że Administrator jest administratorem ich danych osobowych oraz że&amp;nbsp;&lt;img border="0" width="1" height="1" src="file:///C:/Users/marcinb/AppData/Local/Temp/msohtmlclip1/01/clip_image006.jpg" v:shapes="Picture_x0020_37429" style="scrollbar-color: var(--on-color-scrollbar-thumb) var(--on-color-scrollbar-track);"&gt;przetwarza ich dane osobowe na zasadach określonych powyżej,&lt;o:p style="scrollbar-color: var(--on-color-scrollbar-thumb) var(--on-color-scrollbar-track);"&gt;&lt;/o:p&gt;&lt;/span&gt;&lt;/p&gt;&lt;p class="MsoNormal" style="scrollbar-color: var(--on-color-scrollbar-thumb) var(--on-color-scrollbar-track); margin: 0cm 0.35pt 3.5pt 59.75pt; text-align: justify; text-indent: -17.65pt;"&gt;&lt;span style="scrollbar-color: var(--on-color-scrollbar-thumb) var(--on-color-scrollbar-track); font-size: 12pt; line-height: 17.12px;"&gt;c)&lt;span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17.12px;"&gt;tym, że ww. Podmiot jest źródłem, od którego Administrator pozyskał ich dane.&lt;img border="0" width="1" height="2" src="file:///C:/Users/marcinb/AppData/Local/Temp/msohtmlclip1/01/clip_image008.jpg" v:shapes="Picture_x0020_87905" style="scrollbar-color: var(--on-color-scrollbar-thumb) var(--on-color-scrollbar-track);"&gt;&lt;o:p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</si>
</sst>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e6a3cf13f84ef620a8b565881a3b9f5.docx" TargetMode="External"/><Relationship Id="rId_hyperlink_2" Type="http://schemas.openxmlformats.org/officeDocument/2006/relationships/hyperlink" Target="https://rvww.platformazakupowa.pl/file/get_new/42f7c507505d20a97f55115201d3c1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3304955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1813437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1018557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1018557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2025-05-03T23:41:13+02:00</dcterms:created>
  <dcterms:modified xsi:type="dcterms:W3CDTF">2025-05-03T23:41:13+02:00</dcterms:modified>
  <dc:title>Untitled Spreadsheet</dc:title>
  <dc:description/>
  <dc:subject/>
  <cp:keywords/>
  <cp:category/>
</cp:coreProperties>
</file>