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<sst xmlns="http://schemas.openxmlformats.org/spreadsheetml/2006/main" uniqueCount="30">
  <si>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</si>
  <si>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</si>
  <si>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</si>
  <si>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usługi audytu rekompensaty ex-post za 2024 z tytułu świadczenia usług w transporcie zbiorowym.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</si>
  <si>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</si>
  <si>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</si>
  <si>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</si>
  <si>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</si>
  <si>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</si>
  <si>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</si>
  <si>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</si>
  <si>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</si>
  <si>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</si>
  <si>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</si>
  <si>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</si>
  <si>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</si>
  <si>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</si>
  <si>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</si>
  <si>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audytu rekompensaty ex-post za 2024 rok z tytułu świadczenia usług w transporcie zbiorowym.</t>
  </si>
  <si>
    <t>Przeprowadzenie audytu rekompensaty ex-post za 2024 rok z tytułu świadczenia usług w transporcie zbiorowym. Dokładny opis przedmiotu zamówienia znajduje się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</si>
  <si>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</si>
  <si>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</si>
  <si>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</si>
  <si>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</si>
  <si>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</si>
  <si>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</si>
  <si>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</si>
  <si>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szacowania - audyt rekompensaty za rok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</si>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</sst>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3c9ad5191b92c8e41aea18c2858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1813775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1813775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2025-05-16T12:17:01+02:00</dcterms:created>
  <dcterms:modified xsi:type="dcterms:W3CDTF">2025-05-16T12:17:01+02:00</dcterms:modified>
  <dc:title>Untitled Spreadsheet</dc:title>
  <dc:description/>
  <dc:subject/>
  <cp:keywords/>
  <cp:category/>
</cp:coreProperties>
</file>