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<sst xmlns="http://schemas.openxmlformats.org/spreadsheetml/2006/main" uniqueCount="35">
  <si>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</si>
  <si>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</si>
  <si>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</si>
  <si>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skutera wodnego wraz z przyczepką do jego przewozu oraz deska ratunkowa Life Sled (skuter Kawasaki Ultra 160 LX-S lub Yamaha FX Cruiser HO)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</si>
  <si>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</si>
  <si>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</si>
  <si>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</si>
  <si>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</si>
  <si>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</si>
  <si>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</si>
  <si>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</si>
  <si>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</si>
  <si>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 grudnia 2024 r.. Proszę potwierdzić wpisując "Akceptuję"</t>
  </si>
  <si>
    <t>Dodatkowe koszty</t>
  </si>
  <si>
    <t>Wszelkie dodatkowe koszty, w tym koszty transportu, po stronie wykonawcy. Proszę potwierdzić wpisując "Akceptuję"</t>
  </si>
  <si>
    <t>Dane oferowanego skutera</t>
  </si>
  <si>
    <t>Proszę o dołączenie oferty z nazwą modelu i danymi technicznymi oferowanego skutera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</si>
  <si>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</si>
  <si>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</si>
  <si>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</si>
  <si>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</si>
  <si>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</si>
  <si>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</si>
  <si>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</si>
  <si>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skutera wodnego wraz z przyczepką do jego przewozu oraz deska ratunkowa Life Sled (skuter Kawasaki Ultra 160 LX-S lub Yamaha FX Cruiser HO)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</si>
  <si>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</si>
  <si>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</si>
  <si>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</si>
  <si>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</si>
  <si>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</si>
  <si>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</si>
  <si>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</si>
  <si>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</si>
  <si>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</si>
  <si>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 skutera wodnego wymagania:&lt;/p&gt;&lt;p&gt;1.&amp;nbsp; Dopuszczone są tylko skutery - 1 szt. Kawasaki Ultra 160 LX-S lub Yamaha FX Cruiser HO.&lt;/p&gt;&lt;p&gt;2. Zamawiający nie dopuszcza innej konfiguracji oraz innych marek i modeli skuterów.&lt;/p&gt;&lt;p&gt;3. Skuter fabrycznie nowy,&amp;nbsp; z gwarancją producenta min. 24 - m-ce.&lt;/p&gt;&lt;p&gt;4. Rok produkcji&amp;nbsp; 2024.&lt;/p&gt;&lt;p&gt;5. W cenę ofert należy też wliczyć przystosowaną przyczepkę do przewozu oferowanego skutera.&lt;/p&gt;&lt;p&gt;6.W cenę ofert należy też wliczyć deskę ratunkową Life Sled o wymiarach min. 160x93x20 cm w kolorze żółtym z 3 uchwytami.&lt;br&gt;&lt;/p&gt;&lt;p&gt;6. Dostawa skutera, przyczepki i deski na adres. Wydział Transportu KWP w Opolu ul. Oleska 95; 45-232 Opole&lt;/p&gt;&lt;p&gt;&lt;br&gt;&lt;/p&gt;&lt;p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</si>
</sst>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3309057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3309108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1815818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2025-04-29T11:20:29+02:00</dcterms:created>
  <dcterms:modified xsi:type="dcterms:W3CDTF">2025-04-29T11:20:29+02:00</dcterms:modified>
  <dc:title>Untitled Spreadsheet</dc:title>
  <dc:description/>
  <dc:subject/>
  <cp:keywords/>
  <cp:category/>
</cp:coreProperties>
</file>