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<sst xmlns="http://schemas.openxmlformats.org/spreadsheetml/2006/main" uniqueCount="39">
  <si>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</si>
  <si>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</si>
  <si>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</si>
  <si>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zagospodarowanie makulatury odpad 15 01 01 wraz z dzierżawą prasokontenera dla 4. Wojskowego Szpitala Klinicznego z Polikliniką SPZOZ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</si>
  <si>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</si>
  <si>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</si>
  <si>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</si>
  <si>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</si>
  <si>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</si>
  <si>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</si>
  <si>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</si>
  <si>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</si>
  <si>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od 01.01.2025  umowa na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</si>
  <si>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</si>
  <si>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</si>
  <si>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</si>
  <si>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podpisanie załącznika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</si>
  <si>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</si>
  <si>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</si>
  <si>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</si>
  <si>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</si>
  <si>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</si>
  <si>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</si>
  <si>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</si>
  <si>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makulatury odpad 15 01 01 wraz z dzierżawą prasokontenera dla 4. Wojskowego Szpitala Klinicznego z Polikliniką SZOZ we Wrocławiu</t>
  </si>
  <si>
    <t xml:space="preserve">Proszę o wycenę na załączonym zapytaniu ofertowym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</si>
  <si>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</si>
  <si>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</si>
  <si>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</si>
  <si>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</si>
  <si>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</si>
  <si>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</si>
  <si>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</si>
  <si>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</si>
  <si>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MAKULATURA + prasokontener draft umowy.pdf</t>
  </si>
  <si>
    <t>zapytanie odbiór makulatury 2025.pdf</t>
  </si>
  <si>
    <t>Zał 2 makulatura.pdf</t>
  </si>
  <si>
    <t>oświadczenie o niepodleganiu wykluczenia-malowanie pasów.pdf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</si>
  <si>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nr&lt;/span&gt;&lt;span style="background-color: transparent; color: rgb(0, 0, 0); font-family: &amp;quot;Helvetica Neue&amp;quot;, sans-serif; font-size: 11pt; white-space-collapse: preserve;"&gt; 216 660 092 lub 261 660 547&lt;/span&gt;&lt;/p&gt;&lt;p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</si>
</sst>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2b4cc197412c8b034cf225d592c588e.pdf" TargetMode="External"/><Relationship Id="rId_hyperlink_2" Type="http://schemas.openxmlformats.org/officeDocument/2006/relationships/hyperlink" Target="https://rvww.platformazakupowa.pl/file/get_new/8a4544ee56d40c260785839ef6148f28.pdf" TargetMode="External"/><Relationship Id="rId_hyperlink_3" Type="http://schemas.openxmlformats.org/officeDocument/2006/relationships/hyperlink" Target="https://rvww.platformazakupowa.pl/file/get_new/ac430c8a544c19bb240c097c31f57ad2.pdf" TargetMode="External"/><Relationship Id="rId_hyperlink_4" Type="http://schemas.openxmlformats.org/officeDocument/2006/relationships/hyperlink" Target="https://rvww.platformazakupowa.pl/file/get_new/8fc8bae1d0fd37bf417706172397df3b.pdf" TargetMode="External"/><Relationship Id="rId_hyperlink_5" Type="http://schemas.openxmlformats.org/officeDocument/2006/relationships/hyperlink" Target="https://rvww.platformazakupowa.pl/file/get_new/6478c1ce0daa1ac479e49b1aa6113bc3.pdf" TargetMode="External"/><Relationship Id="rId_hyperlink_6" Type="http://schemas.openxmlformats.org/officeDocument/2006/relationships/hyperlink" Target="https://rvww.platformazakupowa.pl/file/get_new/7a57a7b21d90f242c5c990db3c8607b0.pdf" TargetMode="External"/><Relationship Id="rId_hyperlink_7" Type="http://schemas.openxmlformats.org/officeDocument/2006/relationships/hyperlink" Target="https://rvww.platformazakupowa.pl/file/get_new/696be9847d74a275d19fc27b99047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1824285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1024952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1024952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1024952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3326059</v>
      </c>
      <c r="C21" s="1" t="s">
        <v>11</v>
      </c>
      <c r="D21" s="16" t="s">
        <v>34</v>
      </c>
      <c r="E21" s="16"/>
    </row>
    <row r="22" spans="1:27">
      <c r="A22" s="1">
        <v>5</v>
      </c>
      <c r="B22" s="1">
        <v>3326061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1824285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1824285</v>
      </c>
      <c r="C24" s="1" t="s">
        <v>24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2025-05-19T10:54:55+02:00</dcterms:created>
  <dcterms:modified xsi:type="dcterms:W3CDTF">2025-05-19T10:54:55+02:00</dcterms:modified>
  <dc:title>Untitled Spreadsheet</dc:title>
  <dc:description/>
  <dc:subject/>
  <cp:keywords/>
  <cp:category/>
</cp:coreProperties>
</file>