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<sst xmlns="http://schemas.openxmlformats.org/spreadsheetml/2006/main" uniqueCount="39">
  <si>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</si>
  <si>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</si>
  <si>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</si>
  <si>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wykonaniem projektu i montażem 1 kompletu urządzeń służących do zestawienia przęsła teletransmisyjnego realizowanego poprzez łącze radioliniowe (Lubin) 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</si>
  <si>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</si>
  <si>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</si>
  <si>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</si>
  <si>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</si>
  <si>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</si>
  <si>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</si>
  <si>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</si>
  <si>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</si>
  <si>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24.12.2024 r. 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</si>
  <si>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</si>
  <si>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</si>
  <si>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</si>
  <si>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Wypełnienie załączonego oświadczenia wraz z ofertą cenową stanowi warunek do analizy złożonej propozycji.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</si>
  <si>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</si>
  <si>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</si>
  <si>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</si>
  <si>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</si>
  <si>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</si>
  <si>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</si>
  <si>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</si>
  <si>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wykonaniem projektu i montażem 1 kompletu urządzeń służących do zestawienia przęsła teletransmisyjnego realizowanego poprzez łącze radioliniowe</t>
  </si>
  <si>
    <t>Szczegóły przedmiotu zamówienia określone zostały w opisie przedmiotu zamówienia stanowiącego załącznik nr 1 do umowy. Gwarancja 36 m-cy, realizacja - do dnia 24.12.2024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</si>
  <si>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</si>
  <si>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</si>
  <si>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</si>
  <si>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</si>
  <si>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</si>
  <si>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</si>
  <si>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</si>
  <si>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</si>
  <si>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przęsło.docx</t>
  </si>
  <si>
    <t>Załącznik nr 1 - OPZ Przęsło - LUBIN obiekt Orange.docx</t>
  </si>
  <si>
    <t>Załącznik nr 2 -Wzór_PROTOKÓŁ_ODBIORU.doc</t>
  </si>
  <si>
    <t>Oświadczenie-wykluczenie,  wzór.docx</t>
  </si>
  <si>
    <t>&lt;p&gt;&lt;span id="docs-internal-guid-039d93c1-7fff-c6ca-8953-6f12cee6c1da"&gt;&lt;/span&gt;&lt;/p&gt;&lt;p class="Standard" style="line-height:13.5pt"&gt;Wykonanie przedmiotu umowy&lt;/p&gt;&lt;p&gt;
&lt;/p&gt;&lt;p class="Standard" style="line-height:13.5pt"&gt;1. Wykonawca składając ofertę akceptuje warunki umowy i szczegóły określone w opisie przedmiotu zamówienia.&lt;br&gt;
2 . Zamawiający zastrzega sobie prawo zakończenia postępowania bez dokonania
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</si>
</sst>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b77ea05be97dd538ae5ca5a9112354.docx" TargetMode="External"/><Relationship Id="rId_hyperlink_2" Type="http://schemas.openxmlformats.org/officeDocument/2006/relationships/hyperlink" Target="https://rvww.platformazakupowa.pl/file/get_new/17401eaec9635ed60b93f7fdd73f3c52.docx" TargetMode="External"/><Relationship Id="rId_hyperlink_3" Type="http://schemas.openxmlformats.org/officeDocument/2006/relationships/hyperlink" Target="https://rvww.platformazakupowa.pl/file/get_new/2520d545ec2dc1ddc9f506407d1a9a66.doc" TargetMode="External"/><Relationship Id="rId_hyperlink_4" Type="http://schemas.openxmlformats.org/officeDocument/2006/relationships/hyperlink" Target="https://rvww.platformazakupowa.pl/file/get_new/8ae8a6aab79388c2787cb290f94fb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1026567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1026567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1026567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3331283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2025-06-09T12:28:04+02:00</dcterms:created>
  <dcterms:modified xsi:type="dcterms:W3CDTF">2025-06-09T12:28:04+02:00</dcterms:modified>
  <dc:title>Untitled Spreadsheet</dc:title>
  <dc:description/>
  <dc:subject/>
  <cp:keywords/>
  <cp:category/>
</cp:coreProperties>
</file>