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<sst xmlns="http://schemas.openxmlformats.org/spreadsheetml/2006/main" uniqueCount="37">
  <si>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</si>
  <si>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</si>
  <si>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</si>
  <si>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wyłączników ppoż. z wyzwalaczami w kompleksie wojskowym przy  ul. Królewieckiej 130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</si>
  <si>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</si>
  <si>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</si>
  <si>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</si>
  <si>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</si>
  <si>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</si>
  <si>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</si>
  <si>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</si>
  <si>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</si>
  <si>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</si>
  <si>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</si>
  <si>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</si>
  <si>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</si>
  <si>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</si>
  <si>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</si>
  <si>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</si>
  <si>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</si>
  <si>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</si>
  <si>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</si>
  <si>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wyłączników ppoż. z wyzwalaczami w kompleksie wojskowym przy  ul. Królewieckiej 130 w Elblągu.</t>
  </si>
  <si>
    <t xml:space="preserve">Montaż wyłączników ppoż. z wyzwalaczami w kompleksie wojskowym przy 
ul. Królewieckiej 130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</si>
  <si>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</si>
  <si>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</si>
  <si>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</si>
  <si>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</si>
  <si>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</si>
  <si>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</si>
  <si>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</si>
  <si>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</si>
  <si>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RODO.pdf</t>
  </si>
  <si>
    <t>J - 21WOG - OPZ montaż GWP.pdf</t>
  </si>
  <si>
    <t>Wykluczenie wykonawców.pdf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</si>
  <si>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</si>
  <si>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class="MsoListParagraph" style="margin-top:0cm;margin-right:7.0pt;margin-bottom:
0cm;margin-left:37.05pt;margin-bottom:.0001pt;mso-add-space:auto;text-indent:
0cm;line-height:130%"&gt;&lt;strong&gt;Montaż wyłączników ppoż. z
wyzwalaczami w kompleksie wojskowym przy &lt;br&gt;
ul. Królewieckiej 130 w Elblągu.&lt;o:p&gt;&lt;/o:p&gt;&lt;/strong&gt;&lt;/p&gt;&lt;p class="MsoListParagraph" style="margin-top:0cm;margin-right:7.0pt;margin-bottom:
0cm;margin-left:37.05pt;margin-bottom:.0001pt;mso-add-space:auto;text-indent:
0cm;line-height:130%"&gt;&lt;strong&gt;&lt;br&gt;&lt;/strong&gt;&lt;/p&gt;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zamówienia:&amp;nbsp;&lt;span style="font-size: 12pt; line-height: 161%; font-family: &amp;quot;Times New Roman&amp;quot;, serif; color: black;"&gt;&lt;strong&gt;od dnia podpisania umowy do
dnia 16.12.2024 r.&lt;/strong&gt;&lt;/span&gt;&lt;/p&gt;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&amp;nbsp;&lt;strong&gt;05.12.2024
r. do godz. 12:00&amp;nbsp; 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style="margin-left:21.3pt;mso-add-space:
auto;line-height:140%"&gt;&lt;strong&gt;p. Krzysztof PIWOWARSKI tel.: 261-312-876, 727-040-624.&lt;/strong&gt;&lt;/p&gt;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 (&lt;em&gt;&lt;u&gt;wzór umowy&lt;/u&gt;&lt;/em&gt; zał. do
Zaproszenia). &lt;/span&gt;&lt;span style="font-family:&amp;quot;Times New Roman&amp;quot;,serif"&gt;W
uzasadnionych przypadkach, istnieje możliwość podpisania umowy
korespondencyjnie. Skorzystanie z ww. formy jest dopuszczone warunkowo po
uzgodnieniu z Zamawiającym. &lt;strong&gt;Dopełnienie
przedmiotowych procedur wynosi&lt;/strong&gt;&lt;/span&gt;&lt;strong&gt;&lt;span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</si>
</sst>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ce09474a2b42d20438c487dbd12bd6a.pdf" TargetMode="External"/><Relationship Id="rId_hyperlink_2" Type="http://schemas.openxmlformats.org/officeDocument/2006/relationships/hyperlink" Target="https://rvww.platformazakupowa.pl/file/get_new/7fd7ebfbc2eee6031d7619fafafcef6e.pdf" TargetMode="External"/><Relationship Id="rId_hyperlink_3" Type="http://schemas.openxmlformats.org/officeDocument/2006/relationships/hyperlink" Target="https://rvww.platformazakupowa.pl/file/get_new/406578d8f2fb5cc6eeceb191ba2024ea.pdf" TargetMode="External"/><Relationship Id="rId_hyperlink_4" Type="http://schemas.openxmlformats.org/officeDocument/2006/relationships/hyperlink" Target="https://rvww.platformazakupowa.pl/file/get_new/68a858f9d67e07c66981303282a831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1030786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2025-04-30T00:42:07+02:00</dcterms:created>
  <dcterms:modified xsi:type="dcterms:W3CDTF">2025-04-30T00:42:07+02:00</dcterms:modified>
  <dc:title>Untitled Spreadsheet</dc:title>
  <dc:description/>
  <dc:subject/>
  <cp:keywords/>
  <cp:category/>
</cp:coreProperties>
</file>