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<sst xmlns="http://schemas.openxmlformats.org/spreadsheetml/2006/main" uniqueCount="39">
  <si>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</si>
  <si>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</si>
  <si>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</si>
  <si>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sprzątania i dezynfekcji pomieszczeń Przychodni Medycyny Podróży, Chorób Tropikalnych i Medycyny Pracy w Uniwersyteckim Centrum Medycyny Morskiej i Tropikalnej w Gdyni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</si>
  <si>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</si>
  <si>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</si>
  <si>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</si>
  <si>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</si>
  <si>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</si>
  <si>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</si>
  <si>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</si>
  <si>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</si>
  <si>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</si>
  <si>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</si>
  <si>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</si>
  <si>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</si>
  <si>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</si>
  <si>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</si>
  <si>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</si>
  <si>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</si>
  <si>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</si>
  <si>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</si>
  <si>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</si>
  <si>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</si>
  <si>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</si>
  <si>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</si>
  <si>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</si>
  <si>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</si>
  <si>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</si>
  <si>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</si>
  <si>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</si>
  <si>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</si>
  <si>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</si>
  <si>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01 ZO SPRZĄTANIE-sig.pdf</t>
  </si>
  <si>
    <t>2) 01 Zał.1 OFERTA.doc</t>
  </si>
  <si>
    <t>3) 01 Zał.2 do ZO.Wykaz stosowanych środków.docx</t>
  </si>
  <si>
    <t>4) 01 Zał.3 i 4 do ZO.Wykaz usług i osób.docx</t>
  </si>
  <si>
    <t>5) 01 Zał.5 do ZO.WZÓR UMOWY.SPRZĄTANIE.7z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</si>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</sst>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a0d9ceddd9232e362ced113016fb853.pdf" TargetMode="External"/><Relationship Id="rId_hyperlink_2" Type="http://schemas.openxmlformats.org/officeDocument/2006/relationships/hyperlink" Target="https://rvww.platformazakupowa.pl/file/get_new/ef40dcb05cefa768ec5187d535a7b6e4.doc" TargetMode="External"/><Relationship Id="rId_hyperlink_3" Type="http://schemas.openxmlformats.org/officeDocument/2006/relationships/hyperlink" Target="https://rvww.platformazakupowa.pl/file/get_new/19e194fe3ae59b86c3b101ad1dc048d3.docx" TargetMode="External"/><Relationship Id="rId_hyperlink_4" Type="http://schemas.openxmlformats.org/officeDocument/2006/relationships/hyperlink" Target="https://rvww.platformazakupowa.pl/file/get_new/0ab5d71bd8a192c25203c701bfcabecb.docx" TargetMode="External"/><Relationship Id="rId_hyperlink_5" Type="http://schemas.openxmlformats.org/officeDocument/2006/relationships/hyperlink" Target="https://rvww.platformazakupowa.pl/file/get_new/5381ba86669ea85e696114580e0290f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1854670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1040847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1040847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1040847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1040847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1040847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2025-04-25T09:17:57+02:00</dcterms:created>
  <dcterms:modified xsi:type="dcterms:W3CDTF">2025-04-25T09:17:57+02:00</dcterms:modified>
  <dc:title>Untitled Spreadsheet</dc:title>
  <dc:description/>
  <dc:subject/>
  <cp:keywords/>
  <cp:category/>
</cp:coreProperties>
</file>