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<sst xmlns="http://schemas.openxmlformats.org/spreadsheetml/2006/main" uniqueCount="36">
  <si>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</si>
  <si>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</si>
  <si>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</si>
  <si>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podnośników samochodowych 2-kolumnowych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</si>
  <si>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</si>
  <si>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</si>
  <si>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</si>
  <si>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</si>
  <si>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</si>
  <si>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</si>
  <si>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</si>
  <si>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</si>
  <si>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</si>
  <si>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</si>
  <si>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02-08.01.2025r.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</si>
  <si>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</si>
  <si>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</si>
  <si>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</si>
  <si>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</si>
  <si>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</si>
  <si>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</si>
  <si>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</si>
  <si>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</si>
  <si>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</si>
  <si>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podnośników samochodowych 2-kolumnowych</t>
  </si>
  <si>
    <t>- montażu podnośników 2-kolumnowych wraz z materiałami do montażu zgodnie z DTR
  urządzeń  3 szt. 
1. podnośnik 2-kolumnowy Car-lift  2SDO-6SY  / 1 szt. /
2. podnośnik 2-kolumnowy Car-lift  2SDO-5SY  / 2 szt. / 
Oferta powinna zawierać koszt montażu w/w podnośników , uruchomienie, pomiary elektryczne, sporządzenie szkicu sytuacyjnego, oraz przygotowania urządzeń do odbioru UDT. tel. 502972076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</si>
  <si>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</si>
  <si>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</si>
  <si>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</si>
  <si>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</si>
  <si>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</si>
  <si>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</si>
  <si>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</si>
  <si>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</si>
  <si>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</si>
  <si>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przedstawienie oferty cenowej na wykonanie usługi polegającej na: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montażu podnośników 2-kolumnowych wraz z materiałami do montażu zgodnie z DTR&lt;/span&gt;&lt;/p&gt;&lt;p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urządzeń  3 szt.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podnośnik 2-kolumnowy Car-lift  2SDO-6SY  / 1 szt. /&lt;/span&gt;&lt;/p&gt;&lt;p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podnośnik 2-kolumnowy Car-lift  2SDO-5SY  / 2 szt. /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koszt montażu w/w podnośników , uruchomienie, pomiary elektryczne, sporządzenie szkicu sytuacyjnego, oraz przygotowania urządzeń do odbioru UDT.  tel. 502972076&lt;br&gt;&lt;/span&gt;&lt;/p&gt;&lt;p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</si>
</sst>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1855594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2025-04-30T01:05:21+02:00</dcterms:created>
  <dcterms:modified xsi:type="dcterms:W3CDTF">2025-04-30T01:05:21+02:00</dcterms:modified>
  <dc:title>Untitled Spreadsheet</dc:title>
  <dc:description/>
  <dc:subject/>
  <cp:keywords/>
  <cp:category/>
</cp:coreProperties>
</file>