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<sst xmlns="http://schemas.openxmlformats.org/spreadsheetml/2006/main" uniqueCount="36">
  <si>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</si>
  <si>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</si>
  <si>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</si>
  <si>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Samochód osobowy segmentu 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</si>
  <si>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</si>
  <si>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</si>
  <si>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</si>
  <si>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</si>
  <si>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</si>
  <si>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</si>
  <si>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</si>
  <si>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</si>
  <si>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</si>
  <si>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</si>
  <si>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</si>
  <si>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</si>
  <si>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</si>
  <si>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</si>
  <si>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</si>
  <si>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</si>
  <si>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</si>
  <si>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</si>
  <si>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</si>
  <si>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</si>
  <si>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 segmentu C</t>
  </si>
  <si>
    <t xml:space="preserve">Komenda Wojewódzka Policji w Gdańsku jest zainteresowana zakupem samochodu osobowego segmentu C.
Oferta powinna zawierać podpisane warunki techniczne że pojazd jest zgodny z wytycznymi / warunki w załączniku /, markę i model oferowanego pojazdu wraz z opisem technicznym, ofertę cenowa pojazdu wraz z dostawą. Termin realizacji dostawy do 31.12.2024r.  tel. 609 862 908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</si>
  <si>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</si>
  <si>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</si>
  <si>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</si>
  <si>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</si>
  <si>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</si>
  <si>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</si>
  <si>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</si>
  <si>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</si>
  <si>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C2  z art.2.docx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</si>
  <si>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pre-wrap;"&gt;Komenda Wojewódzka Policji w Gdańsku jest zainteresowana zakupem samochodu osobowego segmentu C.&lt;/span&gt;&lt;/p&gt;&lt;p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podpisane warunki techniczne że pojazd jest zgodny z wytycznymi / warunki w załaczniku /, markę i model oferowanego pojazdu wraz z opisem technicznym, ofertę cenowa pojazdu wraz z dostawą. 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pre-wrap;"&gt;&lt;u&gt;Termin realizacji dostawy do 31.12.2024r&lt;/u&gt;. tel. 609 862 908&lt;br&gt;&lt;/span&gt;&lt;/p&gt;&lt;p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</si>
</sst>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7d165c97bff18338e257c6cdf127f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1857197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1042443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2025-04-30T02:56:19+02:00</dcterms:created>
  <dcterms:modified xsi:type="dcterms:W3CDTF">2025-04-30T02:56:19+02:00</dcterms:modified>
  <dc:title>Untitled Spreadsheet</dc:title>
  <dc:description/>
  <dc:subject/>
  <cp:keywords/>
  <cp:category/>
</cp:coreProperties>
</file>