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<sst xmlns="http://schemas.openxmlformats.org/spreadsheetml/2006/main" uniqueCount="35">
  <si>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</si>
  <si>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</si>
  <si>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</si>
  <si>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do Urzędu Miasta Rydułtowy w roku 2025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</si>
  <si>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</si>
  <si>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</si>
  <si>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</si>
  <si>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</si>
  <si>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</si>
  <si>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</si>
  <si>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</si>
  <si>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</si>
  <si>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Zapłata za dostarczony towar następować będzie w formie przelewu na rachunek bankowy Wykonawcy w terminie 30 od dnia dostarczenia faktury wraz z wydaniem towaru i pokwitowaniem odbioru przez osobę upoważnioną przez Zamawiającego, proszę potwierdzić</t>
  </si>
  <si>
    <t>Termin realizacji zamówienia</t>
  </si>
  <si>
    <t>Termin realizacji zamówienia do 72 godzin od otrzymania zlecenia,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</si>
  <si>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</si>
  <si>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</si>
  <si>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</si>
  <si>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</si>
  <si>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</si>
  <si>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</si>
  <si>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</si>
  <si>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</si>
  <si>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</si>
  <si>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</si>
  <si>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</si>
  <si>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</si>
  <si>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</si>
  <si>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</si>
  <si>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</si>
  <si>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</si>
  <si>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Chemia 2024.ods</t>
  </si>
  <si>
    <t>umowa środki czyst. 2025-projekt.odt</t>
  </si>
  <si>
    <t>oświadczenie 2025.odt</t>
  </si>
  <si>
    <t xml:space="preserve">&lt;p&gt;&lt;span id="docs-internal-guid-039d93c1-7fff-c6ca-8953-6f12cee6c1da"&gt;&lt;/span&gt;&lt;/p&gt;&lt;br&gt;&lt;p&gt;1.
Przedmiotem zamówienia jest sukcesywna dostawa środków czystości.
&lt;/p&gt;
&lt;p&gt;2.
Materiały wchodzące w skład dostaw(y) muszą być oryginalne,
fabrycznie nowe, wolne od wad oraz nie obciążone prawami osób
trzecich.&lt;/p&gt;
&lt;p&gt;3.
Przewiduje się dostawę środków czystości zgodnie z załącznikiem
stanowiącym jednocześnie wzór do przedstawienia oferty cenowej.
Dopuszcza się odchylenie do 10% do podanych w specyfikacji
parametrów.&lt;/p&gt;
&lt;p&gt;4.
Dostawa towaru następować będzie w ciągu 72 godzin od chwili
złożenia zamówienia. Jeżeli dostawa wypada w dniu wolnym od pracy
dostawa nastąpi w pierwszym dniu roboczym po wyznaczonym terminie. 
&lt;/p&gt;
&lt;p&gt;5.
Dostawy odbywać się będą do siedziby Zamawiającego w dni robocze
w godzinach od 7.30 – 14.00. 
&lt;/p&gt;
&lt;p&gt;6.
Towar dostarczany będzie na koszt i ryzyko Wykonawcy jego własnym
transportem, lub transportem profesjonalnej firmy przewozowej, przy
czym całkowitą odpowiedzialność za wynikłe z tego tytułu
uchybienia, ponosi Wykonawca.&lt;/p&gt;
&lt;p&gt;7.
Warunkiem prawidłowego złożenia oferty jest załączenie
wypełnionego zestawienia stanowiącego załącznik do postępowania
(Wyliczenia należy dokonać z z wartości brutto jednostki: np&amp;nbsp;
2,15 zł +23% = 2,6445 , pomnożone x30 sztuk wychodzi 79,335 zł
brutto za całą pozycję) oraz&amp;nbsp; podpisanego załącznika o nazwie
„Oświadczenie 2025”.  
&lt;/p&gt;
&lt;p style="line-height: 115%; text-indent: -0.5cm; margin-left: 0.5cm; margin-bottom: 0cm"&gt;
&lt;br&gt;
&lt;/p&gt;
&lt;p&gt;&lt;strong&gt;Wykluczenie
z postępowania w związku z konfliktem na Ukrainie w&amp;nbsp;ustawodawstwie
polskim i unijnym&lt;/strong&gt;&lt;/p&gt;
&lt;p style="text-indent: -0.5cm; margin-left: 0.5cm; margin-bottom: 0cm"&gt;
Na
podstawie art. 7 ust. 1 Ustawy z dnia 13 kwietnia 2022 r. o
szczególnych rozwiązaniach w&amp;nbsp;zakresie przeciwdziałania&lt;/p&gt;
&lt;p style="text-indent: -0.5cm; margin-left: 0.5cm; margin-bottom: 0cm"&gt;
wspieraniu
agresji na Ukrainę oraz służących ochronie bezpieczeństwa
narodowego z&amp;nbsp;postępowania o udzielenie zamówienia&lt;/p&gt;
&lt;p style="text-indent: -0.5cm; margin-left: 0.5cm; margin-bottom: 0cm"&gt;
publicznego
lub konkursu prowadzonego na podstawie ustawy z&amp;nbsp;dnia 11 września
2019 r. - Prawo zamówień publicznych&lt;/p&gt;
&lt;p style="text-indent: -0.5cm; margin-left: 0.5cm; margin-bottom: 0cm"&gt;
wyklucza
się:&lt;/p&gt;
&lt;p style="text-indent: -0.5cm; margin-left: 1cm; margin-bottom: 0cm"&gt;a.
wykonawcę oraz uczestnika konkursu wymienionego w wykazach
określonych w&amp;nbsp;rozporządzeniu 765/2006 i rozporządzeniu
269/2014 albo wpisanego na listę na podstawie decyzji w sprawie
wpisu na listę rozstrzygającej o zastosowaniu środka, o którym
mowa w art. 1 pkt 3 ustawy;&lt;/p&gt;
&lt;p style="text-indent: -0.5cm; margin-left: 1cm; margin-bottom: 0cm"&gt;b.
wykonawcę oraz uczestnika konkursu, którego beneficjentem
rzeczywistym w rozumieniu ustawy z dnia 1 marca 2018 r. o
przeciwdziałaniu praniu pieniędzy oraz finansowaniu terroryzmu (Dz.
U. z 2022 r. poz. 593 i 655) jest osoba wymieniona w wykazach
określonych w&amp;nbsp;rozporządzeniu 765/2006 i rozporządzeniu
269/2014 albo wpisana na listę lub będąca takim beneficjentem
rzeczywistym od dnia 24 lutego 2022 r., o ile została wpisana na
listę na podstawie decyzji w sprawie wpisu na listę rozstrzygającej
o zastosowaniu środka, o którym mowa w art. 1 pkt 3 ustawy;&lt;/p&gt;
&lt;p style="text-indent: -0.5cm; margin-left: 1cm; margin-bottom: 0cm"&gt;c.
wykonawcę oraz uczestnika konkursu, którego jednostką dominującą
w rozumieniu art. 3 ust.1 pkt 37 ustawy z dnia 29 września 1994 r. o
rachunkowości (Dz. U. z 2021 r. poz. 217, 2105 i&amp;nbsp;2106) jest
podmiot wymieniony w wykazach określonych w rozporządzeniu 765/2006
i&amp;nbsp;rozporządzeniu 269/2014 albo wpisany na listę lub będący
taką jednostką dominującą od dnia 24 lutego 2022 r., o ile został
wpisany na listę na podstawie decyzji w sprawie wpisu na listę
rozstrzygającej o zastosowaniu środka, o którym mowa w art. 1 pkt
3 ustawy.&lt;/p&gt;
&lt;p style="line-height: 100%; margin-bottom: 0cm"&gt;&lt;br&gt;
&lt;/p&gt;
&lt;p style="line-height: 100%;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</si>
</sst>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bbbaf5f1c809bb7560beb579d2b6681.ods" TargetMode="External"/><Relationship Id="rId_hyperlink_2" Type="http://schemas.openxmlformats.org/officeDocument/2006/relationships/hyperlink" Target="https://rvww.platformazakupowa.pl/file/get_new/e6a1104cf3f68ac0bc1725568035a9ce.odt" TargetMode="External"/><Relationship Id="rId_hyperlink_3" Type="http://schemas.openxmlformats.org/officeDocument/2006/relationships/hyperlink" Target="https://rvww.platformazakupowa.pl/file/get_new/a292861394d07b877b9be4bc702a88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1860613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1044120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1044120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1044120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2025-05-03T20:03:57+02:00</dcterms:created>
  <dcterms:modified xsi:type="dcterms:W3CDTF">2025-05-03T20:03:57+02:00</dcterms:modified>
  <dc:title>Untitled Spreadsheet</dc:title>
  <dc:description/>
  <dc:subject/>
  <cp:keywords/>
  <cp:category/>
</cp:coreProperties>
</file>