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<sst xmlns="http://schemas.openxmlformats.org/spreadsheetml/2006/main" uniqueCount="36">
  <si>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</si>
  <si>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</si>
  <si>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</si>
  <si>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technicznego rozgraniczenia granic nieruchomości oznaczonych jako działka nr 78 z działką nr 80 obręb 0015 Ochudno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</si>
  <si>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</si>
  <si>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</si>
  <si>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</si>
  <si>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</si>
  <si>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</si>
  <si>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</si>
  <si>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</si>
  <si>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</si>
  <si>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</si>
  <si>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</si>
  <si>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</si>
  <si>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</si>
  <si>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</si>
  <si>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</si>
  <si>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</si>
  <si>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</si>
  <si>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</si>
  <si>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</si>
  <si>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</si>
  <si>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</si>
  <si>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</si>
  <si>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</si>
  <si>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</si>
  <si>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</si>
  <si>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</si>
  <si>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</si>
  <si>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</si>
  <si>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</si>
  <si>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</si>
  <si>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ZP.2710.1.2025_Operaty_z załącznikami.pdf</t>
  </si>
  <si>
    <t>Zapytanie ofertowe ZP.2710.1.2025_załącznik nr 1-edytowalny.doc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</si>
  <si>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&lt;strong&gt;pod nr tel. &lt;/strong&gt;&lt;/span&gt;&lt;span style="color: black; font-family: &amp;quot;Times New Roman&amp;quot;, serif; font-size: 11pt;"&gt;&lt;strong&gt;29 59 29 275 - Pani Justyna Nowotka&lt;/strong&gt;.&lt;/span&gt;&lt;span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</si>
</sst>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0019ce635e30189b4f7242ea329fd7c.pdf" TargetMode="External"/><Relationship Id="rId_hyperlink_2" Type="http://schemas.openxmlformats.org/officeDocument/2006/relationships/hyperlink" Target="https://rvww.platformazakupowa.pl/file/get_new/b1d210d07590f9413bf5ae6f3d8160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3401991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1866685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1047521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1047521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2025-05-10T17:43:56+02:00</dcterms:created>
  <dcterms:modified xsi:type="dcterms:W3CDTF">2025-05-10T17:43:56+02:00</dcterms:modified>
  <dc:title>Untitled Spreadsheet</dc:title>
  <dc:description/>
  <dc:subject/>
  <cp:keywords/>
  <cp:category/>
</cp:coreProperties>
</file>