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<sst xmlns="http://schemas.openxmlformats.org/spreadsheetml/2006/main" uniqueCount="37">
  <si>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</si>
  <si>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</si>
  <si>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</si>
  <si>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części okien i drzwi w Szpitalu Uzdrowiskowym Mieszko w Długopolu-Zdroju ul. Zdrojowa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</si>
  <si>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</si>
  <si>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</si>
  <si>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</si>
  <si>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</si>
  <si>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</si>
  <si>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</si>
  <si>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</si>
  <si>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</si>
  <si>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</si>
  <si>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</si>
  <si>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</si>
  <si>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</si>
  <si>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</si>
  <si>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</si>
  <si>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</si>
  <si>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</si>
  <si>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</si>
  <si>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</si>
  <si>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</si>
  <si>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</si>
  <si>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</si>
  <si>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</si>
  <si>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</si>
  <si>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</si>
  <si>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</si>
  <si>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</si>
  <si>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Drzwi aluminiowe Mieszko brąz - platf. 2025.docx</t>
  </si>
  <si>
    <t>Okna PCV Mieszko Al 8000 3 szyby tabela 2025.docx</t>
  </si>
  <si>
    <t>Obmiar okna drzwi Mieszko 2025.xlsx</t>
  </si>
  <si>
    <t>STWiR okna_zał_nr Okna Długopole Mieszko 2025.docx</t>
  </si>
  <si>
    <t>Projekt umowy.docx</t>
  </si>
  <si>
    <t>Regulamin RODO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</si>
  <si>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 11pt; font-family: Tahoma, sans-serif; color: black;"&gt;&amp;nbsp; &lt;/span&gt;&lt;span lang="EN-US" style="font-size: 11pt; font-family: Arial, sans-serif; color: black;"&gt;513 633 320&lt;br&gt;&lt;/span&gt;&lt;/p&gt;&lt;p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</si>
</sst>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410152f9ce65600fb00c537ec9a3e30.docx" TargetMode="External"/><Relationship Id="rId_hyperlink_2" Type="http://schemas.openxmlformats.org/officeDocument/2006/relationships/hyperlink" Target="https://rvww.platformazakupowa.pl/file/get_new/0090137cfeb05198bfd3847ef345da00.docx" TargetMode="External"/><Relationship Id="rId_hyperlink_3" Type="http://schemas.openxmlformats.org/officeDocument/2006/relationships/hyperlink" Target="https://rvww.platformazakupowa.pl/file/get_new/e98d10d67705dd0914f86e01a923fe13.xlsx" TargetMode="External"/><Relationship Id="rId_hyperlink_4" Type="http://schemas.openxmlformats.org/officeDocument/2006/relationships/hyperlink" Target="https://rvww.platformazakupowa.pl/file/get_new/18e3a6ae19d21cd0a584619976a4022c.docx" TargetMode="External"/><Relationship Id="rId_hyperlink_5" Type="http://schemas.openxmlformats.org/officeDocument/2006/relationships/hyperlink" Target="https://rvww.platformazakupowa.pl/file/get_new/1167fe5bf265801bed065cd385cf4fc8.docx" TargetMode="External"/><Relationship Id="rId_hyperlink_6" Type="http://schemas.openxmlformats.org/officeDocument/2006/relationships/hyperlink" Target="https://rvww.platformazakupowa.pl/file/get_new/17e9f4c0bf6377bf52f20deb96c103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1880257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1054992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1054992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1054992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1054992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1054992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1054992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2025-05-03T21:36:29+02:00</dcterms:created>
  <dcterms:modified xsi:type="dcterms:W3CDTF">2025-05-03T21:36:29+02:00</dcterms:modified>
  <dc:title>Untitled Spreadsheet</dc:title>
  <dc:description/>
  <dc:subject/>
  <cp:keywords/>
  <cp:category/>
</cp:coreProperties>
</file>