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<sst xmlns="http://schemas.openxmlformats.org/spreadsheetml/2006/main" uniqueCount="40">
  <si>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</si>
  <si>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</si>
  <si>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</si>
  <si>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kabli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</si>
  <si>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</si>
  <si>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</si>
  <si>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</si>
  <si>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</si>
  <si>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</si>
  <si>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</si>
  <si>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</si>
  <si>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</si>
  <si>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</si>
  <si>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</si>
  <si>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</si>
  <si>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</si>
  <si>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</si>
  <si>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</si>
  <si>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</si>
  <si>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</si>
  <si>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</si>
  <si>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</si>
  <si>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</si>
  <si>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</si>
  <si>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</si>
  <si>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</si>
  <si>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</si>
  <si>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</si>
  <si>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HDMI 2.0 4K 60Hz 2m</t>
  </si>
  <si>
    <t>Kabel UNITEK HDMI 2.0 4K 60Hz 2m. Dane techniczne: Typ kabla: HDMI - HDMI; Długość - 2 metry; Obsługiwany format - 4K; Transfer danych - 18 Gbit/s;
Standard - 2.0; Dodatkowe informacje - Oplot materiałowy; Nazwa producenta/importera - UNITEK.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</si>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</sst>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3436845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3436953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3436956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1884154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2025-06-09T17:30:38+02:00</dcterms:created>
  <dcterms:modified xsi:type="dcterms:W3CDTF">2025-06-09T17:30:38+02:00</dcterms:modified>
  <dc:title>Untitled Spreadsheet</dc:title>
  <dc:description/>
  <dc:subject/>
  <cp:keywords/>
  <cp:category/>
</cp:coreProperties>
</file>