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<sst xmlns="http://schemas.openxmlformats.org/spreadsheetml/2006/main" uniqueCount="35">
  <si>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</si>
  <si>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</si>
  <si>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</si>
  <si>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 3/25 dostawa komputerów oraz urządzenia mobilnego dla potrzeb prowadzenia działalności medycznej oraz administracji Szpitala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</si>
  <si>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</si>
  <si>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</si>
  <si>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</si>
  <si>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</si>
  <si>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</si>
  <si>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</si>
  <si>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</si>
  <si>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</si>
  <si>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</si>
  <si>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</si>
  <si>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</si>
  <si>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</si>
  <si>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</si>
  <si>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</si>
  <si>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komputerów oraz urządzenia mobilnego</t>
  </si>
  <si>
    <t>Szczegółowy opis w zał.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</si>
  <si>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</si>
  <si>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</si>
  <si>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</si>
  <si>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</si>
  <si>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</si>
  <si>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</si>
  <si>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</si>
  <si>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</si>
  <si>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PO_3_25_Zapytanie ofertowe.pdf</t>
  </si>
  <si>
    <t>PO 3-25 Zał. nr 3a.pdf</t>
  </si>
  <si>
    <t>PO 3-25 Zał. nr 4 projekt umowy.pdf</t>
  </si>
  <si>
    <t>PO 3-25 Zał. 1 Formularz Oferta.doc</t>
  </si>
  <si>
    <t>PO 3-25 Zał. 2 Oświadczenie.doc</t>
  </si>
  <si>
    <t>PO 3-25 Zał. 3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</si>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</sst>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4bdfe135111e2c0ee730559ba62206b.pdf" TargetMode="External"/><Relationship Id="rId_hyperlink_2" Type="http://schemas.openxmlformats.org/officeDocument/2006/relationships/hyperlink" Target="https://rvww.platformazakupowa.pl/file/get_new/16637ae7dbf6f28971d29abd2e8876ed.pdf" TargetMode="External"/><Relationship Id="rId_hyperlink_3" Type="http://schemas.openxmlformats.org/officeDocument/2006/relationships/hyperlink" Target="https://rvww.platformazakupowa.pl/file/get_new/f15b1a0e55c00d9d3c18782f59a52bd8.pdf" TargetMode="External"/><Relationship Id="rId_hyperlink_4" Type="http://schemas.openxmlformats.org/officeDocument/2006/relationships/hyperlink" Target="https://rvww.platformazakupowa.pl/file/get_new/7c6b21305ac42c8308289f607d2258da.doc" TargetMode="External"/><Relationship Id="rId_hyperlink_5" Type="http://schemas.openxmlformats.org/officeDocument/2006/relationships/hyperlink" Target="https://rvww.platformazakupowa.pl/file/get_new/5bb06f2e8256b45c8b312586ef8829ec.doc" TargetMode="External"/><Relationship Id="rId_hyperlink_6" Type="http://schemas.openxmlformats.org/officeDocument/2006/relationships/hyperlink" Target="https://rvww.platformazakupowa.pl/file/get_new/a8045ffd8c793c20e6f72e67e063d4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3461740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1896451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1064806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1064806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1064806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1064806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1064806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1064806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2025-05-10T20:02:39+02:00</dcterms:created>
  <dcterms:modified xsi:type="dcterms:W3CDTF">2025-05-10T20:02:39+02:00</dcterms:modified>
  <dc:title>Untitled Spreadsheet</dc:title>
  <dc:description/>
  <dc:subject/>
  <cp:keywords/>
  <cp:category/>
</cp:coreProperties>
</file>