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<sst xmlns="http://schemas.openxmlformats.org/spreadsheetml/2006/main" uniqueCount="40">
  <si>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</si>
  <si>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</si>
  <si>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</si>
  <si>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Ekspertyza dendrologiczna drzew będących pomnikami przyrody, zlokalizowanych na  terenie gminy Trzebnica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</si>
  <si>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</si>
  <si>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</si>
  <si>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</si>
  <si>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</si>
  <si>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</si>
  <si>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</si>
  <si>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</si>
  <si>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</si>
  <si>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</si>
  <si>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</si>
  <si>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</si>
  <si>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</si>
  <si>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</si>
  <si>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</si>
  <si>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</si>
  <si>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</si>
  <si>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</si>
  <si>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</si>
  <si>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</si>
  <si>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</si>
  <si>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Ekspertyza dendrologiczna drzew będących pomnikami przyrody</t>
  </si>
  <si>
    <t>!!! Należy dodać wypełnione załączniki nr 3 i 4 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</si>
  <si>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</si>
  <si>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</si>
  <si>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</si>
  <si>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</si>
  <si>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</si>
  <si>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</si>
  <si>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</si>
  <si>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</si>
  <si>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1 - karta przegladu drzewa.docx</t>
  </si>
  <si>
    <t>zalacznik 2 - Wykaz pomników przyrody.pdf</t>
  </si>
  <si>
    <t>zalacznik 3 i 4.docx</t>
  </si>
  <si>
    <t>zalacznik 5 - Wzór umowy denro.pdf</t>
  </si>
  <si>
    <t>Zapytanie ofertowe ekspertyza dendro.pdf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</si>
  <si>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zostać unieważnione na kazdym etapie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71 388 81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</si>
</sst>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4f3cafd48d8ee2d32173b441f69aac1.docx" TargetMode="External"/><Relationship Id="rId_hyperlink_2" Type="http://schemas.openxmlformats.org/officeDocument/2006/relationships/hyperlink" Target="https://rvww.platformazakupowa.pl/file/get_new/4e8fa5bfe67f4d21038b4e6d0f06ec7f.pdf" TargetMode="External"/><Relationship Id="rId_hyperlink_3" Type="http://schemas.openxmlformats.org/officeDocument/2006/relationships/hyperlink" Target="https://rvww.platformazakupowa.pl/file/get_new/dad0a5fbdb8389cbf3a2182f14856b3f.docx" TargetMode="External"/><Relationship Id="rId_hyperlink_4" Type="http://schemas.openxmlformats.org/officeDocument/2006/relationships/hyperlink" Target="https://rvww.platformazakupowa.pl/file/get_new/5d4c24b6465c844eabf083958e7bb3b7.pdf" TargetMode="External"/><Relationship Id="rId_hyperlink_5" Type="http://schemas.openxmlformats.org/officeDocument/2006/relationships/hyperlink" Target="https://rvww.platformazakupowa.pl/file/get_new/26d005162ac4f43515b88f8047ded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1066336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2025-05-18T09:51:10+02:00</dcterms:created>
  <dcterms:modified xsi:type="dcterms:W3CDTF">2025-05-18T09:51:10+02:00</dcterms:modified>
  <dc:title>Untitled Spreadsheet</dc:title>
  <dc:description/>
  <dc:subject/>
  <cp:keywords/>
  <cp:category/>
</cp:coreProperties>
</file>