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<sst xmlns="http://schemas.openxmlformats.org/spreadsheetml/2006/main" uniqueCount="27">
  <si>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</si>
  <si>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</si>
  <si>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</si>
  <si>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Przebudowa wewnętrznej instalacji gazu ziemnego w budynku mieszkalnym wielorodzinnym przy ul. Sienkiewicza 61 w Bolkowie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</si>
  <si>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</si>
  <si>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</si>
  <si>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</si>
  <si>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</si>
  <si>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</si>
  <si>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</si>
  <si>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</si>
  <si>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</si>
  <si>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</si>
  <si>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</si>
  <si>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</si>
  <si>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</si>
  <si>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szacowania wartości zamówienia jest przebudowa wewnętrznej instalacji gazu ziemnego w budynku mieszkalnym wielorodzinnym przy ul. Sienkiewicza 61 w Bolkowie, dz. ewid. 258/20 obręb 2 Bolków oraz montaż grawitacyjnych instalacji wentylacyjnych nawiewno-wywiewnych w lokalach zgodnie z Decyzją Pozwolenia na Budowę i projektem budowlanym, zasadami wiedzy technicznej i zachowaniem najwyższej staranności.
Projekt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</si>
  <si>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</si>
  <si>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</si>
  <si>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</si>
  <si>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</si>
  <si>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</si>
  <si>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</si>
  <si>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</si>
  <si>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Instalacja gazowa_Sienkieiwcza_61.zip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</si>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</sst>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26d5cfb549bd8e357569f3e939a4c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1902764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1902764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2025-04-24T18:20:26+02:00</dcterms:created>
  <dcterms:modified xsi:type="dcterms:W3CDTF">2025-04-24T18:20:26+02:00</dcterms:modified>
  <dc:title>Untitled Spreadsheet</dc:title>
  <dc:description/>
  <dc:subject/>
  <cp:keywords/>
  <cp:category/>
</cp:coreProperties>
</file>