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<sst xmlns="http://schemas.openxmlformats.org/spreadsheetml/2006/main" uniqueCount="28">
  <si>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</si>
  <si>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</si>
  <si>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</si>
  <si>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PROJEKTU AKTUALIZACJI PROGRAMÓW PRACY SYGNALIZACJI ŚWIETLNYCH W  OBSZARZE 3 SKRZYŻOWAŃ U ZBIEGU DRÓG WOJEWÓDZKICH NR 932 I 929 W MIEJSCOWOŚCI ŚWIERKLANY.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</si>
  <si>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</si>
  <si>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</si>
  <si>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</si>
  <si>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</si>
  <si>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</si>
  <si>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</si>
  <si>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</si>
  <si>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</si>
  <si>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</si>
  <si>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</si>
  <si>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</si>
  <si>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</si>
  <si>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 AKTUALIZACJI PROGRAMÓW PRACY SYGNALIZACJI ŚWIETLNYCH W  OBSZARZE 3 SKRZYŻOWAŃ U ZBIEGU DRÓG WOJEWÓDZKICH NR 932 I 929 W MIEJSCOWOŚCI ŚWIERKLANY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</si>
  <si>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</si>
  <si>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</si>
  <si>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</si>
  <si>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</si>
  <si>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</si>
  <si>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</si>
  <si>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</si>
  <si>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</si>
  <si>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</si>
  <si>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</si>
  <si>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PL"&gt;informujemy o postępowaniu prowadzonym przez Zamawiającego w trybie zgodnym
z regulaminem wewnętrznym organizacji.&lt;/span&gt;&lt;span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PL"&gt;Zapraszamy do złożenia ofert poprzez załączony Formularz ofertowy oraz
pozostałe dokumenty określone w Zaproszeniu do składania ofert.&lt;/span&gt;&lt;span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PL"&gt;W Zaproszeniu do składania ofert Zamawiający określił warunki udziału w
postępowaniu, warunki składania ofert. 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
zgodnie z zapisami Zaproszenia do składania 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</si>
</sst>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5674608071b16142cc0dd713bbccc0e.pdf" TargetMode="External"/><Relationship Id="rId_hyperlink_2" Type="http://schemas.openxmlformats.org/officeDocument/2006/relationships/hyperlink" Target="https://rvww.platformazakupowa.pl/file/get_new/5b2a6f0e841460953afef4c542271d3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1907715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1071863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1071863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2025-05-25T03:31:25+02:00</dcterms:created>
  <dcterms:modified xsi:type="dcterms:W3CDTF">2025-05-25T03:31:25+02:00</dcterms:modified>
  <dc:title>Untitled Spreadsheet</dc:title>
  <dc:description/>
  <dc:subject/>
  <cp:keywords/>
  <cp:category/>
</cp:coreProperties>
</file>