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<sst xmlns="http://schemas.openxmlformats.org/spreadsheetml/2006/main" uniqueCount="43">
  <si>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</si>
  <si>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</si>
  <si>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</si>
  <si>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projektowo-kosztorysowej na zadanie: Budowa Punktu Selektywnej Zbiórki Odpadów Komunalnych (PSZOK) dla Gminy Miejskiej Wałcz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</si>
  <si>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</si>
  <si>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</si>
  <si>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</si>
  <si>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</si>
  <si>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</si>
  <si>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</si>
  <si>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</si>
  <si>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</si>
  <si>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</si>
  <si>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</si>
  <si>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9, 10 lub 11 miesięcy od otrzymania zamówienia.</t>
  </si>
  <si>
    <t>Projektowane postanowienia umowne</t>
  </si>
  <si>
    <t>Projekt umowy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</si>
  <si>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</si>
  <si>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</si>
  <si>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</si>
  <si>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</si>
  <si>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</si>
  <si>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</si>
  <si>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</si>
  <si>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</t>
  </si>
  <si>
    <t xml:space="preserve">Budowa Punktu Selektywnej Zbiórki Odpadów Komunalnych (PSZOK)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</si>
  <si>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</si>
  <si>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</si>
  <si>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</si>
  <si>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</si>
  <si>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</si>
  <si>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</si>
  <si>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</si>
  <si>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</si>
  <si>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PSZOK.DOCX</t>
  </si>
  <si>
    <t>zał. nr 2 - wykaz osób.docx</t>
  </si>
  <si>
    <t>zał. nr 3 - wykaz robót.docx</t>
  </si>
  <si>
    <t>zał. nr 4 - PSZOK Umowa.docx</t>
  </si>
  <si>
    <t>Załącznik nr 6 do Zapytania ofertowego - oswiadczenie podatnika VAT.docx</t>
  </si>
  <si>
    <t>Załacznik nr 8 mapa z sieciami .pdf</t>
  </si>
  <si>
    <t>Załącznik nr 5 do Zapytania ofertowego - oswiadczenie sankcyjne.docx</t>
  </si>
  <si>
    <t>Załącznik nr 7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</si>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</sst>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c2b1e4c42ec6b8982971c678068906f.DOCX" TargetMode="External"/><Relationship Id="rId_hyperlink_2" Type="http://schemas.openxmlformats.org/officeDocument/2006/relationships/hyperlink" Target="https://rvww.platformazakupowa.pl/file/get_new/efce46b8c283fed652704116ec8e9a8e.docx" TargetMode="External"/><Relationship Id="rId_hyperlink_3" Type="http://schemas.openxmlformats.org/officeDocument/2006/relationships/hyperlink" Target="https://rvww.platformazakupowa.pl/file/get_new/ce44a176d3c1c58c98d1b73318b7adb5.docx" TargetMode="External"/><Relationship Id="rId_hyperlink_4" Type="http://schemas.openxmlformats.org/officeDocument/2006/relationships/hyperlink" Target="https://rvww.platformazakupowa.pl/file/get_new/9b0300743daadd79b3975e3bf03a876b.docx" TargetMode="External"/><Relationship Id="rId_hyperlink_5" Type="http://schemas.openxmlformats.org/officeDocument/2006/relationships/hyperlink" Target="https://rvww.platformazakupowa.pl/file/get_new/44a6c337f9c1e76fdb8a15b7cd19e980.docx" TargetMode="External"/><Relationship Id="rId_hyperlink_6" Type="http://schemas.openxmlformats.org/officeDocument/2006/relationships/hyperlink" Target="https://rvww.platformazakupowa.pl/file/get_new/c30a9dab85238c2883524f91bfb08ce0.pdf" TargetMode="External"/><Relationship Id="rId_hyperlink_7" Type="http://schemas.openxmlformats.org/officeDocument/2006/relationships/hyperlink" Target="https://rvww.platformazakupowa.pl/file/get_new/8c248805dab606b605c160a6673fbe3a.docx" TargetMode="External"/><Relationship Id="rId_hyperlink_8" Type="http://schemas.openxmlformats.org/officeDocument/2006/relationships/hyperlink" Target="https://rvww.platformazakupowa.pl/file/get_new/37d8048440ad0d3584fbc0635d8c8b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1072522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1072522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1072522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1072522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1072522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1072522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3488890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1908614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2025-04-28T21:56:52+02:00</dcterms:created>
  <dcterms:modified xsi:type="dcterms:W3CDTF">2025-04-28T21:56:52+02:00</dcterms:modified>
  <dc:title>Untitled Spreadsheet</dc:title>
  <dc:description/>
  <dc:subject/>
  <cp:keywords/>
  <cp:category/>
</cp:coreProperties>
</file>