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<sst xmlns="http://schemas.openxmlformats.org/spreadsheetml/2006/main" uniqueCount="35">
  <si>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</si>
  <si>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</si>
  <si>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</si>
  <si>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Szacowanie wartości zamówienia pn. „Wykonanie audytu organizacyjno-personalnego w biurze Dyrekcji Generalnej Lasów Państwowych”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</si>
  <si>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</si>
  <si>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</si>
  <si>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</si>
  <si>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</si>
  <si>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</si>
  <si>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</si>
  <si>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</si>
  <si>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</si>
  <si>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</si>
  <si>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</si>
  <si>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</si>
  <si>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</si>
  <si>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</si>
  <si>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</si>
  <si>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</si>
  <si>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</si>
  <si>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</si>
  <si>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</si>
  <si>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Cena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</si>
  <si>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</si>
  <si>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</si>
  <si>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</si>
  <si>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</si>
  <si>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</si>
  <si>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</si>
  <si>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</si>
  <si>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</si>
  <si>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 szacunkową wartość zamówienia.pdf</t>
  </si>
  <si>
    <t>Zał. 1 - Opis przedmiotu zamówienia.docx</t>
  </si>
  <si>
    <t>Zał.  2 - Formularz szacowania wartości zamówienia.doc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</si>
  <si>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12pt;"&gt;&lt;!--[if gte mso 9]&gt;&lt;xml&gt;
 &lt;o:OfficeDocumentSettings&gt;
  &lt;o:RelyOnVML/&gt;
  &lt;o:AllowPNG/&gt;
 &lt;/o:OfficeDocumentSettings&gt;
&lt;/xml&gt;&lt;![endif]--&gt;&lt;span style="font-size:12.0pt;line-height:
     150%;font-family:&amp;quot;Arial&amp;quot;,sans-serif;mso-bidi-font-style:italic"&gt;Zamawiający
     zwraca się z uprzejmą prośbą o przesłanie odpowiedzi dotyczących
     szacunkowych wartości na "Formularzu szacowania zamówienia",
     którego wzór stanowi załącznik nr 2 do Zapytania &lt;strong&gt;do dnia 17.03.2025 r. &lt;/strong&gt;na
     adres e-mail:&lt;/span&gt;&lt;/p&gt;
&lt;p&gt;&lt;span style="font-size:11.0pt;line-height:107%;font-family:&amp;quot;Calibri&amp;quot;,sans-serif;
mso-ascii-theme-font:minor-latin;mso-fareast-font-family:Calibri;mso-fareast-theme-font:
minor-latin;mso-hansi-theme-font:minor-latin;mso-bidi-font-family:&amp;quot;Times New Roman&amp;quot;;
mso-bidi-theme-font:minor-bidi;mso-ansi-language:PL;mso-fareast-language:EN-US;
mso-bidi-language:AR-SA"&gt;&lt;a href="mailto:katarzyna.sawicka@lasy.gov.pl"&gt;&lt;strong&gt;&lt;span style="font-size:12.0pt;line-height:107%;font-family:&amp;quot;Arial&amp;quot;,sans-serif;
mso-bidi-font-style:italic"&gt;katarzyna.sawicka@lasy.gov.pl&lt;/span&gt;&lt;/strong&gt;&lt;/a&gt;&lt;/span&gt;&lt;/p&gt;&lt;p dir="ltr" style="line-height: 1.38; margin-top: 12pt; margin-bottom: 12pt;"&gt;&lt;strong&gt;Wykonawca nie składa żadnych dokumentów za pomocą platformy.&lt;/strong&gt;&lt;/p&gt;&lt;p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</si>
</sst>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9b86ddeaa67f1439154fdccb024fa91.pdf" TargetMode="External"/><Relationship Id="rId_hyperlink_2" Type="http://schemas.openxmlformats.org/officeDocument/2006/relationships/hyperlink" Target="https://rvww.platformazakupowa.pl/file/get_new/c7ca15d7ca99cdb425112247e0531b7c.docx" TargetMode="External"/><Relationship Id="rId_hyperlink_3" Type="http://schemas.openxmlformats.org/officeDocument/2006/relationships/hyperlink" Target="https://rvww.platformazakupowa.pl/file/get_new/86a9361144e82c07e31a1e3fdd6e719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1072569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3489078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3489079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3489080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1908825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1072569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1072569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1072569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2025-05-05T23:50:28+02:00</dcterms:created>
  <dcterms:modified xsi:type="dcterms:W3CDTF">2025-05-05T23:50:28+02:00</dcterms:modified>
  <dc:title>Untitled Spreadsheet</dc:title>
  <dc:description/>
  <dc:subject/>
  <cp:keywords/>
  <cp:category/>
</cp:coreProperties>
</file>