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<sst xmlns="http://schemas.openxmlformats.org/spreadsheetml/2006/main" uniqueCount="44">
  <si>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</si>
  <si>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</si>
  <si>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</si>
  <si>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wozidła o ładowności 6 ton dla ZWik Stronie Śląskie.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</si>
  <si>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</si>
  <si>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</si>
  <si>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</si>
  <si>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</si>
  <si>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</si>
  <si>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</si>
  <si>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</si>
  <si>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</si>
  <si>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</si>
  <si>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</si>
  <si>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</si>
  <si>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</si>
  <si>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</si>
  <si>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</si>
  <si>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Wykonawca udziela ...........miesięcy gwarancji na oferowany przedmiot zamówienia- nie mniej niż 12 miesięcy. Proszę wpisać oferowaną liczbę miesięcy.</t>
  </si>
  <si>
    <t xml:space="preserve">projekt umowy - zał. nr 4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</si>
  <si>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</si>
  <si>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</si>
  <si>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</si>
  <si>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</si>
  <si>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</si>
  <si>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</si>
  <si>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</si>
  <si>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</si>
  <si>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wozidło o ładowności 6 ton</t>
  </si>
  <si>
    <t>zgodnie z zał. nr 2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</si>
  <si>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</si>
  <si>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</si>
  <si>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</si>
  <si>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</si>
  <si>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</si>
  <si>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</si>
  <si>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</si>
  <si>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</si>
  <si>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</si>
  <si>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GKP.271.32.2025.AK_edyt.docx</t>
  </si>
  <si>
    <t>zał. nr 2 OPZ.xlsx</t>
  </si>
  <si>
    <t>zał. nr 3 Oferowane parametry.xlsx</t>
  </si>
  <si>
    <t>zał. nr 4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</si>
  <si>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74 811 77 19.&lt;/span&gt;&lt;/p&gt;&lt;p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</si>
</sst>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efa57a854492b98ef82ab1aecd94f41.pdf" TargetMode="External"/><Relationship Id="rId_hyperlink_2" Type="http://schemas.openxmlformats.org/officeDocument/2006/relationships/hyperlink" Target="https://rvww.platformazakupowa.pl/file/get_new/1f56ff255fa97f4f7c8769e4fcf7988a.docx" TargetMode="External"/><Relationship Id="rId_hyperlink_3" Type="http://schemas.openxmlformats.org/officeDocument/2006/relationships/hyperlink" Target="https://rvww.platformazakupowa.pl/file/get_new/49b71eaeced096459eb7fb0ab170a4f6.xlsx" TargetMode="External"/><Relationship Id="rId_hyperlink_4" Type="http://schemas.openxmlformats.org/officeDocument/2006/relationships/hyperlink" Target="https://rvww.platformazakupowa.pl/file/get_new/0f08bdffd731a35365e5e1f9223df96f.xlsx" TargetMode="External"/><Relationship Id="rId_hyperlink_5" Type="http://schemas.openxmlformats.org/officeDocument/2006/relationships/hyperlink" Target="https://rvww.platformazakupowa.pl/file/get_new/0b96dafe7df4663e52bb3749adbb4f5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1074781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3496685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3496687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3496688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3496689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3504186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3504412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1912304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1074781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1074781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1074781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1074781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1074781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2025-04-28T14:59:53+02:00</dcterms:created>
  <dcterms:modified xsi:type="dcterms:W3CDTF">2025-04-28T14:59:53+02:00</dcterms:modified>
  <dc:title>Untitled Spreadsheet</dc:title>
  <dc:description/>
  <dc:subject/>
  <cp:keywords/>
  <cp:category/>
</cp:coreProperties>
</file>