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<sst xmlns="http://schemas.openxmlformats.org/spreadsheetml/2006/main" uniqueCount="41">
  <si>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</si>
  <si>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</si>
  <si>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</si>
  <si>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KOMPLETNEJ DOKUMENTACJI PROJEKTOWO-KOSZTORYSOWEJ NIEZBĘDNEJ DO REALIZACJI ZADANIA PN.: „PLANETARIUM MOBILNE PRZY ZESPOLE PLACÓWEK POZASZKOLNYCH – CENTRUM WSPIERANIA UZDOLNIEŃ W JELENIEJ GÓRZE”, REALIZOWANEGO W RAMACH JBO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</si>
  <si>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</si>
  <si>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</si>
  <si>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</si>
  <si>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</si>
  <si>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</si>
  <si>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</si>
  <si>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</si>
  <si>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</si>
  <si>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</si>
  <si>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</si>
  <si>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</si>
  <si>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</si>
  <si>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</si>
  <si>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</si>
  <si>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</si>
  <si>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</si>
  <si>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</si>
  <si>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</si>
  <si>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</si>
  <si>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</si>
  <si>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</t>
  </si>
  <si>
    <t>Opracowanie kompletnej dokumentacji projektowo–kosztorysowej niezbędnej do realizacji zadania pn.: „Planetarium mobilne przy Zespole Placówek Pozaszkolnych – Centrum Wspierania Uzdolnień w Jeleniej Górze” realizowanego w ramach Jeleniogórskiego Budżetu Obywatelskiego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</si>
  <si>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</si>
  <si>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</si>
  <si>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</si>
  <si>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</si>
  <si>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</si>
  <si>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</si>
  <si>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</si>
  <si>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</si>
  <si>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</si>
  <si>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oferty.doc</t>
  </si>
  <si>
    <t>Załącznik nr 2_Projekt umowy.pdf</t>
  </si>
  <si>
    <t>Załącznik nr 3_Opis przedmiotu zamówienia.pdf</t>
  </si>
  <si>
    <t>Załącznik nr 3.1_Opis projektu JBO 2025.pdf</t>
  </si>
  <si>
    <t>Załącznik nr 4_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</si>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</sst>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aab7e33ffb90bf41b300ada44ed412.pdf" TargetMode="External"/><Relationship Id="rId_hyperlink_2" Type="http://schemas.openxmlformats.org/officeDocument/2006/relationships/hyperlink" Target="https://rvww.platformazakupowa.pl/file/get_new/d828d6efb47784987e8a50fe36a41608.doc" TargetMode="External"/><Relationship Id="rId_hyperlink_3" Type="http://schemas.openxmlformats.org/officeDocument/2006/relationships/hyperlink" Target="https://rvww.platformazakupowa.pl/file/get_new/a6f339f98e2a8f55619748ec38b9a020.pdf" TargetMode="External"/><Relationship Id="rId_hyperlink_4" Type="http://schemas.openxmlformats.org/officeDocument/2006/relationships/hyperlink" Target="https://rvww.platformazakupowa.pl/file/get_new/e96eef940194d6e514624bf3ba1aa2aa.pdf" TargetMode="External"/><Relationship Id="rId_hyperlink_5" Type="http://schemas.openxmlformats.org/officeDocument/2006/relationships/hyperlink" Target="https://rvww.platformazakupowa.pl/file/get_new/024bd00ca9fb7113667ea1ee70e30e0c.pdf" TargetMode="External"/><Relationship Id="rId_hyperlink_6" Type="http://schemas.openxmlformats.org/officeDocument/2006/relationships/hyperlink" Target="https://rvww.platformazakupowa.pl/file/get_new/81ebecff1021b80c5d4992a9e37c90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1077608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1077608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1077608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1077608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1077608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1077608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2025-04-25T09:12:43+02:00</dcterms:created>
  <dcterms:modified xsi:type="dcterms:W3CDTF">2025-04-25T09:12:43+02:00</dcterms:modified>
  <dc:title>Untitled Spreadsheet</dc:title>
  <dc:description/>
  <dc:subject/>
  <cp:keywords/>
  <cp:category/>
</cp:coreProperties>
</file>