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<sst xmlns="http://schemas.openxmlformats.org/spreadsheetml/2006/main" uniqueCount="45">
  <si>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</si>
  <si>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</si>
  <si>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</si>
  <si>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</si>
  <si>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</si>
  <si>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</si>
  <si>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</si>
  <si>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</si>
  <si>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</si>
  <si>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</si>
  <si>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</si>
  <si>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</si>
  <si>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29.12.2025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</si>
  <si>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</si>
  <si>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</si>
  <si>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Wpis do rejestru podmiotów wprowadzających produkty, produkty w opakowaniach i gospodarujących odpadami </t>
  </si>
  <si>
    <t xml:space="preserve">Proszę załączyć wpis do rejestru podmiotów wprowadzających produkty, produkty w opakowaniach i gospodarujących odpadami </t>
  </si>
  <si>
    <t xml:space="preserve">Potencjał techniczny oraz osoby zdolne do wykonania zamówienia </t>
  </si>
  <si>
    <t>Proszę załączyć oświadczenie o dysponowaniu odpowiednim potencjałem technicznym oraz osobami zdolnymi do wykonania zamówienia</t>
  </si>
  <si>
    <t>Doświadczenie Wykonawcy</t>
  </si>
  <si>
    <t>Proszę załączyć wykaz wykonanych usług</t>
  </si>
  <si>
    <t>Umowa ze składowiskiem odpadów</t>
  </si>
  <si>
    <t>Proszę załączyć aktualną umowę ze składowiskiem odpadów na przyjęcie odpadów zawierających azbest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</si>
  <si>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</si>
  <si>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</si>
  <si>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</si>
  <si>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</si>
  <si>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</si>
  <si>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</si>
  <si>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</si>
  <si>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</si>
  <si>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pliku -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</si>
  <si>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</si>
  <si>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</si>
  <si>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</si>
  <si>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</si>
  <si>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</si>
  <si>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</si>
  <si>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</si>
  <si>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</si>
  <si>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Zapytanie_ofertowe_10.pdf</t>
  </si>
  <si>
    <t>Załącznik_1_Formularz_ofertowy_10.docx</t>
  </si>
  <si>
    <t>Załącznik_2_Oświadczenie_10.docx</t>
  </si>
  <si>
    <t>Załącznik_3_Wykaz_usług_10.docx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</si>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</sst>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45cbe0ec1cbf16de879163fafd5111.pdf" TargetMode="External"/><Relationship Id="rId_hyperlink_2" Type="http://schemas.openxmlformats.org/officeDocument/2006/relationships/hyperlink" Target="https://rvww.platformazakupowa.pl/file/get_new/071e49dda99fd53cb54ad81644d06cff.docx" TargetMode="External"/><Relationship Id="rId_hyperlink_3" Type="http://schemas.openxmlformats.org/officeDocument/2006/relationships/hyperlink" Target="https://rvww.platformazakupowa.pl/file/get_new/45c012308cc0705f6e6a91d57e1675f2.docx" TargetMode="External"/><Relationship Id="rId_hyperlink_4" Type="http://schemas.openxmlformats.org/officeDocument/2006/relationships/hyperlink" Target="https://rvww.platformazakupowa.pl/file/get_new/0503dab5abf690abadbb552ed286e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3511410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3511411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1919013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1078911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1078911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1078911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1078911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2025-04-29T19:36:13+02:00</dcterms:created>
  <dcterms:modified xsi:type="dcterms:W3CDTF">2025-04-29T19:36:13+02:00</dcterms:modified>
  <dc:title>Untitled Spreadsheet</dc:title>
  <dc:description/>
  <dc:subject/>
  <cp:keywords/>
  <cp:category/>
</cp:coreProperties>
</file>