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<sst xmlns="http://schemas.openxmlformats.org/spreadsheetml/2006/main" uniqueCount="37">
  <si>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</si>
  <si>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</si>
  <si>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</si>
  <si>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Przygotowanie projektu i kosztorysu inwestorskiego na rozbudowę obecnej fotowoltaiki z uwzględnieniem zakupu magazynu energii wraz z podłączeniem do sieci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</si>
  <si>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</si>
  <si>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</si>
  <si>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</si>
  <si>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</si>
  <si>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</si>
  <si>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</si>
  <si>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</si>
  <si>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</si>
  <si>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</si>
  <si>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</si>
  <si>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</si>
  <si>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</si>
  <si>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</si>
  <si>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</si>
  <si>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</si>
  <si>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</si>
  <si>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</si>
  <si>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</si>
  <si>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</si>
  <si>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</si>
  <si>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Projekt i kosztorys inwestorski</t>
  </si>
  <si>
    <t>Przedmiot zamówienia obejmuje: przygotowanie projektu i kosztorysu inwestorskiego na rozbudowę obecnej fotowoltaiki z uwzględnieniem zakupu magazynu energii wraz z  podłączeniem do sieci.
Na dzień dzisiejszy posiadamy 8 paneli słonecznych nie podpiętych do sieci. Montaż nowych paneli na dachu ul. Dmowskiego 1 58-300 Wałbrzych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</si>
  <si>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</si>
  <si>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</si>
  <si>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</si>
  <si>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</si>
  <si>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</si>
  <si>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</si>
  <si>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</si>
  <si>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</si>
  <si>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ZO1DT2025.pdf</t>
  </si>
  <si>
    <t>Formularz ofertowy_wzór.docx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</si>
  <si>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500 092 152&lt;/span&gt;&lt;/p&gt;&lt;p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</si>
</sst>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3196e6f1b431facf2caea7cfc113345.pdf" TargetMode="External"/><Relationship Id="rId_hyperlink_2" Type="http://schemas.openxmlformats.org/officeDocument/2006/relationships/hyperlink" Target="https://rvww.platformazakupowa.pl/file/get_new/d47b92b26f6f5e1a7e1a683c532fb3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3514782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3514783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1920470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1079861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1079861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2025-04-25T07:46:31+02:00</dcterms:created>
  <dcterms:modified xsi:type="dcterms:W3CDTF">2025-04-25T07:46:31+02:00</dcterms:modified>
  <dc:title>Untitled Spreadsheet</dc:title>
  <dc:description/>
  <dc:subject/>
  <cp:keywords/>
  <cp:category/>
</cp:coreProperties>
</file>