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<sst xmlns="http://schemas.openxmlformats.org/spreadsheetml/2006/main" uniqueCount="27">
  <si>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</si>
  <si>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</si>
  <si>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</si>
  <si>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i konserwacja sprzętu sportowego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</si>
  <si>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</si>
  <si>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</si>
  <si>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</si>
  <si>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</si>
  <si>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</si>
  <si>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</si>
  <si>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</si>
  <si>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</si>
  <si>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</si>
  <si>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</si>
  <si>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</si>
  <si>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</si>
  <si>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SPRZETU SPORTOWEGO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</si>
  <si>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</si>
  <si>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</si>
  <si>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</si>
  <si>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</si>
  <si>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</si>
  <si>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</si>
  <si>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</si>
  <si>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</si>
  <si>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sprzetu_DO WYCENY.xlsx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</si>
  <si>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usługi "NAPRAWY I KONSERWACJI SPRZĘTU SPORTOWEGO"&lt;/span&gt;&lt;span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przesyłam&amp;nbsp;&lt;em&gt;Formularz szacowania wartości zamówienia&lt;/em&gt; z nazwami urządzeń do naprawy oraz opisem ustere&lt;em&gt;k&lt;/em&gt;, celem uwzględnienia ich w wycenie.&lt;/span&gt;&lt;/p&gt;&lt;p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/ ka.rudnicka@ron.mil.pl do dnia 24.03.2025 r. do godz. 12:00.&lt;/span&gt;&lt;/span&gt;&lt;/p&gt;&lt;p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</si>
</sst>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7a52c021f85bd4de542d729fcee87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1923476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1081575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2025-04-28T14:57:24+02:00</dcterms:created>
  <dcterms:modified xsi:type="dcterms:W3CDTF">2025-04-28T14:57:24+02:00</dcterms:modified>
  <dc:title>Untitled Spreadsheet</dc:title>
  <dc:description/>
  <dc:subject/>
  <cp:keywords/>
  <cp:category/>
</cp:coreProperties>
</file>