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<sst xmlns="http://schemas.openxmlformats.org/spreadsheetml/2006/main" uniqueCount="37">
  <si>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</si>
  <si>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</si>
  <si>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</si>
  <si>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 (w formacie A4 i A3) na potrzeby PANS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</si>
  <si>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</si>
  <si>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</si>
  <si>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</si>
  <si>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</si>
  <si>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</si>
  <si>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</si>
  <si>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</si>
  <si>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</si>
  <si>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</si>
  <si>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</si>
  <si>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dostawy do 04.04.2025r.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</si>
  <si>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</si>
  <si>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</si>
  <si>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</si>
  <si>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</si>
  <si>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</si>
  <si>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</si>
  <si>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</si>
  <si>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</si>
  <si>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</si>
  <si>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papieru ksero na potrzeby PANS we Włocławku</t>
  </si>
  <si>
    <t>Papier ksero do wydruków czarno-białych i kolorowych, format A4, gramatura 80 g/m², współczynnik bieli nie mniej niż: CIE 146, ryza  ( 500 ark.) oraz papier ksero do wydruków czarno-białych i kolorowych, format A3, gramatura 80 g/m², współczynnik bieli nie mniej niż: CIE 146,  ryza  (500 ark.)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</si>
  <si>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</si>
  <si>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</si>
  <si>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</si>
  <si>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</si>
  <si>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</si>
  <si>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</si>
  <si>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</si>
  <si>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</si>
  <si>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do postępowania.xlsx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</si>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</sst>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4657e143d9b12b36bf2094a62902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3523550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2025-05-04T02:33:50+02:00</dcterms:created>
  <dcterms:modified xsi:type="dcterms:W3CDTF">2025-05-04T02:33:50+02:00</dcterms:modified>
  <dc:title>Untitled Spreadsheet</dc:title>
  <dc:description/>
  <dc:subject/>
  <cp:keywords/>
  <cp:category/>
</cp:coreProperties>
</file>