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<sst xmlns="http://schemas.openxmlformats.org/spreadsheetml/2006/main" uniqueCount="35">
  <si>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</si>
  <si>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</si>
  <si>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</si>
  <si>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Dzierżawa Lasera YAG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</si>
  <si>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</si>
  <si>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</si>
  <si>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</si>
  <si>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</si>
  <si>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</si>
  <si>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</si>
  <si>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płatności minimum 30 dni , maksimum 60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</si>
  <si>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</si>
  <si>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</si>
  <si>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</si>
  <si>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</si>
  <si>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</si>
  <si>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</si>
  <si>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</si>
  <si>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Lasera YAG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</si>
  <si>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</si>
  <si>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</si>
  <si>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</si>
  <si>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</si>
  <si>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</si>
  <si>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</si>
  <si>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</si>
  <si>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</si>
  <si>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25- 8 KC Zaproszenie do składania ofert.doc</t>
  </si>
  <si>
    <t>24-60 KC Zał nr 1 - Formularz ofertowy.doc</t>
  </si>
  <si>
    <t>25-8 KC Zał nr 2 - OPZ - Formularz cenowy.doc</t>
  </si>
  <si>
    <t>25-8 KC Zał nr 3 - Projekt umowy.docx</t>
  </si>
  <si>
    <t>Zał 4 do umowy - Protokół odbioru usługi serwisowej.doc</t>
  </si>
  <si>
    <t>Zał 3 do umowy - Umowa powierzenia przetwarzania danych.docx</t>
  </si>
  <si>
    <t>25-8 KC Zał. nr 4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</si>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</sst>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b05253407e636cd956e4b17cbcbd774.doc" TargetMode="External"/><Relationship Id="rId_hyperlink_2" Type="http://schemas.openxmlformats.org/officeDocument/2006/relationships/hyperlink" Target="https://rvww.platformazakupowa.pl/file/get_new/7b2bc70a85dea7d8478729baf6ed4aa0.doc" TargetMode="External"/><Relationship Id="rId_hyperlink_3" Type="http://schemas.openxmlformats.org/officeDocument/2006/relationships/hyperlink" Target="https://rvww.platformazakupowa.pl/file/get_new/a702c31320a687233048921395319b89.doc" TargetMode="External"/><Relationship Id="rId_hyperlink_4" Type="http://schemas.openxmlformats.org/officeDocument/2006/relationships/hyperlink" Target="https://rvww.platformazakupowa.pl/file/get_new/fb53d96710cbd26a6cba02e0a50f4606.docx" TargetMode="External"/><Relationship Id="rId_hyperlink_5" Type="http://schemas.openxmlformats.org/officeDocument/2006/relationships/hyperlink" Target="https://rvww.platformazakupowa.pl/file/get_new/dce2bf544a6288d08562c61f8ea130cb.doc" TargetMode="External"/><Relationship Id="rId_hyperlink_6" Type="http://schemas.openxmlformats.org/officeDocument/2006/relationships/hyperlink" Target="https://rvww.platformazakupowa.pl/file/get_new/36b79f4b74c5e3447bd5537ff933ea83.docx" TargetMode="External"/><Relationship Id="rId_hyperlink_7" Type="http://schemas.openxmlformats.org/officeDocument/2006/relationships/hyperlink" Target="https://rvww.platformazakupowa.pl/file/get_new/9f65c6174c2cc1bcc5c734008a17f7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1925322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1082699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1082699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1082699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1082699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1082699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1082699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1082699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2025-04-24T19:09:02+02:00</dcterms:created>
  <dcterms:modified xsi:type="dcterms:W3CDTF">2025-04-24T19:09:02+02:00</dcterms:modified>
  <dc:title>Untitled Spreadsheet</dc:title>
  <dc:description/>
  <dc:subject/>
  <cp:keywords/>
  <cp:category/>
</cp:coreProperties>
</file>