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<sst xmlns="http://schemas.openxmlformats.org/spreadsheetml/2006/main" uniqueCount="37">
  <si>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</si>
  <si>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</si>
  <si>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</si>
  <si>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Dostawy materiałów medycznych do badań diagnostycznych z podziałem na 5 pakietów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</si>
  <si>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</si>
  <si>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</si>
  <si>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</si>
  <si>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</si>
  <si>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</si>
  <si>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</si>
  <si>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3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</si>
  <si>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</si>
  <si>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</si>
  <si>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</si>
  <si>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</si>
  <si>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</si>
  <si>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</si>
  <si>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</si>
  <si>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</si>
  <si>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</si>
  <si>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</si>
  <si>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</si>
  <si>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</si>
  <si>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</si>
  <si>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</si>
  <si>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</si>
  <si>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</si>
  <si>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</si>
  <si>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</si>
  <si>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</si>
  <si>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</si>
  <si>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pakiet nr 1 elektrody, pasty.xlsx</t>
  </si>
  <si>
    <t>OPZ pakiet nr 2 żel USG, EKG.xlsx</t>
  </si>
  <si>
    <t>OPZ pakiet nr 3 papiery do USG, EKG.xlsx</t>
  </si>
  <si>
    <t>OPZ pakiet nr 4 pojemniki na odpady.xlsx</t>
  </si>
  <si>
    <t>OPZ pakiet nr 5 wzierniki, osłonki kieliszki, cytofix.xlsx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</si>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</sst>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8443f7efe8ad575391d3c3785cf57656.xlsx" TargetMode="External"/><Relationship Id="rId_hyperlink_2" Type="http://schemas.openxmlformats.org/officeDocument/2006/relationships/hyperlink" Target="https://rvww.platformazakupowa.pl/file/get_new/0d5df6447fe0e62dcc60c4931befde27.xlsx" TargetMode="External"/><Relationship Id="rId_hyperlink_3" Type="http://schemas.openxmlformats.org/officeDocument/2006/relationships/hyperlink" Target="https://rvww.platformazakupowa.pl/file/get_new/d881e835a8f1ecb07f4ce771c7543440.xlsx" TargetMode="External"/><Relationship Id="rId_hyperlink_4" Type="http://schemas.openxmlformats.org/officeDocument/2006/relationships/hyperlink" Target="https://rvww.platformazakupowa.pl/file/get_new/c6acc3639170ce8d2545b42dd78eccff.xlsx" TargetMode="External"/><Relationship Id="rId_hyperlink_5" Type="http://schemas.openxmlformats.org/officeDocument/2006/relationships/hyperlink" Target="https://rvww.platformazakupowa.pl/file/get_new/f834ba6bfd63c9733d4c0485cff196f1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1083152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3526420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3526421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3526422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1925916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1083152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1083152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1083152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1083152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1083152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2025-05-09T22:49:39+02:00</dcterms:created>
  <dcterms:modified xsi:type="dcterms:W3CDTF">2025-05-09T22:49:39+02:00</dcterms:modified>
  <dc:title>Untitled Spreadsheet</dc:title>
  <dc:description/>
  <dc:subject/>
  <cp:keywords/>
  <cp:category/>
</cp:coreProperties>
</file>