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<sst xmlns="http://schemas.openxmlformats.org/spreadsheetml/2006/main" uniqueCount="36">
  <si>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</si>
  <si>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</si>
  <si>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</si>
  <si>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drutu miękkiego żarzonego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</si>
  <si>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</si>
  <si>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</si>
  <si>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</si>
  <si>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</si>
  <si>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</si>
  <si>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</si>
  <si>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</si>
  <si>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</si>
  <si>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</si>
  <si>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</si>
  <si>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</si>
  <si>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</si>
  <si>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</si>
  <si>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</si>
  <si>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</si>
  <si>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</si>
  <si>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</si>
  <si>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</si>
  <si>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</si>
  <si>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</si>
  <si>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DRUT MIĘKKI 2.00MM NA</t>
  </si>
  <si>
    <t xml:space="preserve">Opis produktu :
- drut miękki (żarzony) Na ze stali niskowęglowej,                                                                                                               - wytrzymałość &lt; 420 Mpa.
Zastosowanie:
- wiązanie elementów w pracach zbrojarskich (stropy, prefabrykaty)                                                                                       - belowanie odpadów, makulatury, tkanin                                                                                                                  - podwiązywanie konstrukcji stalowych w procesie cynkowania ogniowego                                                                        - wiązanie wieńców, kwiatów, chmielu                                                                                                                         - produkcja girland, choinek, stroików świątecznych.
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</si>
  <si>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</si>
  <si>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</si>
  <si>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</si>
  <si>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</si>
  <si>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</si>
  <si>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</si>
  <si>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</si>
  <si>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</si>
  <si>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</si>
  <si>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tel……608062827…..........&amp;nbsp;&amp;nbsp;&lt;/span&gt;&lt;/p&gt;&lt;p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</si>
</sst>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1083334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3527041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3527043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3527044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3527045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1926197</v>
      </c>
      <c r="C13" s="5" t="s">
        <v>24</v>
      </c>
      <c r="D13" s="5" t="s">
        <v>25</v>
      </c>
      <c r="E13" s="5">
        <v>50.0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2025-05-04T02:16:40+02:00</dcterms:created>
  <dcterms:modified xsi:type="dcterms:W3CDTF">2025-05-04T02:16:40+02:00</dcterms:modified>
  <dc:title>Untitled Spreadsheet</dc:title>
  <dc:description/>
  <dc:subject/>
  <cp:keywords/>
  <cp:category/>
</cp:coreProperties>
</file>