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<sst xmlns="http://schemas.openxmlformats.org/spreadsheetml/2006/main" uniqueCount="41">
  <si>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</si>
  <si>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</si>
  <si>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</si>
  <si>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instalacji fotowoltaicznej dla dwoch punktów PPE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</si>
  <si>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</si>
  <si>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</si>
  <si>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</si>
  <si>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</si>
  <si>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</si>
  <si>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</si>
  <si>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</si>
  <si>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</si>
  <si>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</si>
  <si>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</si>
  <si>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Termin wykonania i uruchomienia kompletnych instalacji PV do 30.04.2025r.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</si>
  <si>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</si>
  <si>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</si>
  <si>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</si>
  <si>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Możliwa wizja lokalna po wcześniejszym ustaleniu terminu.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</si>
  <si>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</si>
  <si>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</si>
  <si>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</si>
  <si>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</si>
  <si>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</si>
  <si>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</si>
  <si>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</si>
  <si>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Instalacja PV</t>
  </si>
  <si>
    <t>Wykonanie dwóch instalacji fotowoltaicznych zgodnie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</si>
  <si>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</si>
  <si>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</si>
  <si>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</si>
  <si>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</si>
  <si>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</si>
  <si>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</si>
  <si>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</si>
  <si>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</si>
  <si>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PV zapytanie ofertowe.docx</t>
  </si>
  <si>
    <t>Załącznik nr 1 - Dambonia cz.1 - 32,5 kW.pdf</t>
  </si>
  <si>
    <t>Załącznik nr 2 - Damponia PV 2 - 14 kW.pdf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</si>
  <si>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</si>
  <si>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e-mail: "amaczka@optima-medycyna.eu".&lt;/span&gt;&lt;/p&gt;&lt;p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</si>
</sst>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947d4b8d8f2e783a2588d3f94392241.docx" TargetMode="External"/><Relationship Id="rId_hyperlink_2" Type="http://schemas.openxmlformats.org/officeDocument/2006/relationships/hyperlink" Target="https://rvww.platformazakupowa.pl/file/get_new/d7bf57d0308737a37ed635ae9a0fd2c2.pdf" TargetMode="External"/><Relationship Id="rId_hyperlink_3" Type="http://schemas.openxmlformats.org/officeDocument/2006/relationships/hyperlink" Target="https://rvww.platformazakupowa.pl/file/get_new/e61938657bece9fe558fa26bc25bec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3531777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3531780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3531781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3532004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1928093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3531778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3531778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3531778</v>
      </c>
      <c r="C21" s="1" t="s">
        <v>35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2025-05-19T23:01:09+02:00</dcterms:created>
  <dcterms:modified xsi:type="dcterms:W3CDTF">2025-05-19T23:01:09+02:00</dcterms:modified>
  <dc:title>Untitled Spreadsheet</dc:title>
  <dc:description/>
  <dc:subject/>
  <cp:keywords/>
  <cp:category/>
</cp:coreProperties>
</file>