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<sst xmlns="http://schemas.openxmlformats.org/spreadsheetml/2006/main" uniqueCount="30">
  <si>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</si>
  <si>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</si>
  <si>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</si>
  <si>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2000 kpl. Zestawów przyborów do konserwacji obuwia (z pastą) zgodnie  z Wojskową Dokumentacją Techniczno –Technologiczną wzór 816/MON oraz 2000 kpl. Zestawów przyborów do utrzymania higieny zgodnie z Wojskową Dokumentacją Techniczno –Technologiczną wzór 815/MON.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</si>
  <si>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</si>
  <si>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</si>
  <si>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</si>
  <si>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</si>
  <si>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</si>
  <si>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</si>
  <si>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10 dni roboczych od daty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</si>
  <si>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</si>
  <si>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</si>
  <si>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</si>
  <si>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</si>
  <si>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</si>
  <si>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</si>
  <si>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</si>
  <si>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kpl. Zestawów przyborów do konserwacji obuwia (z pastą) zgodnie  z Wojskową Dokumentacją Techniczno –Technologiczną wzór 816/MON oraz 2000 kpl. Zestawów przyborów do utrzymania higieny zgodnie z Wojskową Dokumentacją Techniczno –Technologicz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</si>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</sst>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95c38694984cc12b5d24769d6535e6d.pdf" TargetMode="External"/><Relationship Id="rId_hyperlink_2" Type="http://schemas.openxmlformats.org/officeDocument/2006/relationships/hyperlink" Target="https://rvww.platformazakupowa.pl/file/get_new/880706efa64b1eca29fede36f3757d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1931949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1087316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1087316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2025-04-28T12:49:52+02:00</dcterms:created>
  <dcterms:modified xsi:type="dcterms:W3CDTF">2025-04-28T12:49:52+02:00</dcterms:modified>
  <dc:title>Untitled Spreadsheet</dc:title>
  <dc:description/>
  <dc:subject/>
  <cp:keywords/>
  <cp:category/>
</cp:coreProperties>
</file>