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<sst xmlns="http://schemas.openxmlformats.org/spreadsheetml/2006/main" uniqueCount="39">
  <si>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</si>
  <si>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</si>
  <si>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</si>
  <si>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wraz z materiałami przetargowymi i innymi dokumentami niezbędnymi do złożenia wniosku o zgłoszenie/pozwolenie na budowę na postawie ustawy Prawo budowlane dla zadania pt.:   „Budowa przejść dla pieszych na drodze powiatowej nr 1522G  w miejscowości Świecino”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</si>
  <si>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</si>
  <si>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</si>
  <si>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</si>
  <si>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</si>
  <si>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</si>
  <si>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</si>
  <si>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</si>
  <si>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</si>
  <si>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</si>
  <si>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</si>
  <si>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31.08.2025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</si>
  <si>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</si>
  <si>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</si>
  <si>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</si>
  <si>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</si>
  <si>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</si>
  <si>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</si>
  <si>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</si>
  <si>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 dla zadania pt.:  „Budowa przejść dla pieszych na drodze powiatowej nr 1522G  w miejscowości Świecino"</t>
  </si>
  <si>
    <t>opracowanie dokumentacji projektowej zgodnie z opisem przedmiotu zamówienia określonym w załączniku do postępowania pn.: Zapytanie o cenę - opis przedmiotu zamówienia- Świecino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</si>
  <si>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</si>
  <si>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</si>
  <si>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</si>
  <si>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</si>
  <si>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</si>
  <si>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</si>
  <si>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</si>
  <si>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</si>
  <si>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3b - Plan sytuacyjny Świecino Świetlica sołecka.pdf</t>
  </si>
  <si>
    <t>Zapytanie o cenę - opis przedmiotu zamówienia- Świecino.pdf</t>
  </si>
  <si>
    <t>Załącznik nr 1 - Druk oferty Świecino.docx</t>
  </si>
  <si>
    <t>Załącznik nr 2 - Projekt umowy Świecino.pdf</t>
  </si>
  <si>
    <t>Załącznik nr 3a - Plan sytuacyjny Świecino Łuczników.pdf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</si>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</sst>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a1c76e1c3307417fbaf72965c06c749.pdf" TargetMode="External"/><Relationship Id="rId_hyperlink_2" Type="http://schemas.openxmlformats.org/officeDocument/2006/relationships/hyperlink" Target="https://rvww.platformazakupowa.pl/file/get_new/079e51c729209feed385a349a928ab4d.pdf" TargetMode="External"/><Relationship Id="rId_hyperlink_3" Type="http://schemas.openxmlformats.org/officeDocument/2006/relationships/hyperlink" Target="https://rvww.platformazakupowa.pl/file/get_new/94456484d5f3af32b7011daf54f53064.docx" TargetMode="External"/><Relationship Id="rId_hyperlink_4" Type="http://schemas.openxmlformats.org/officeDocument/2006/relationships/hyperlink" Target="https://rvww.platformazakupowa.pl/file/get_new/f6d680fdbd14efbeaa65756c77b11c06.pdf" TargetMode="External"/><Relationship Id="rId_hyperlink_5" Type="http://schemas.openxmlformats.org/officeDocument/2006/relationships/hyperlink" Target="https://rvww.platformazakupowa.pl/file/get_new/eba6462c567723ada9ff6e5e36cc7014.pdf" TargetMode="External"/><Relationship Id="rId_hyperlink_6" Type="http://schemas.openxmlformats.org/officeDocument/2006/relationships/hyperlink" Target="https://rvww.platformazakupowa.pl/file/get_new/471a2d7c729ba4c82e0d31e11c05de8c.docx" TargetMode="External"/><Relationship Id="rId_hyperlink_7" Type="http://schemas.openxmlformats.org/officeDocument/2006/relationships/hyperlink" Target="https://rvww.platformazakupowa.pl/file/get_new/6ae5060565d58638a58bc3eb8b414c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1087382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1087382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1087382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1087382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1087382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3541540</v>
      </c>
      <c r="C22" s="1" t="s">
        <v>37</v>
      </c>
      <c r="D22" s="16" t="s">
        <v>34</v>
      </c>
      <c r="E22" s="16"/>
    </row>
    <row r="23" spans="1:27">
      <c r="A23" s="1">
        <v>7</v>
      </c>
      <c r="B23" s="1">
        <v>1932067</v>
      </c>
      <c r="C23" s="1" t="s">
        <v>22</v>
      </c>
      <c r="D23" s="16" t="s">
        <v>33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2025-05-25T16:49:21+02:00</dcterms:created>
  <dcterms:modified xsi:type="dcterms:W3CDTF">2025-05-25T16:49:21+02:00</dcterms:modified>
  <dc:title>Untitled Spreadsheet</dc:title>
  <dc:description/>
  <dc:subject/>
  <cp:keywords/>
  <cp:category/>
</cp:coreProperties>
</file>