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<sst xmlns="http://schemas.openxmlformats.org/spreadsheetml/2006/main" uniqueCount="27">
  <si>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</si>
  <si>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</si>
  <si>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</si>
  <si>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„Dostawa produktów służących ochronie środowiska, celem doposażenia warsztatów, magazynów i stacji paliw do kw. administrowanych przez  33 WOG w Nowej Dębie”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</si>
  <si>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</si>
  <si>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</si>
  <si>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</si>
  <si>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</si>
  <si>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</si>
  <si>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</si>
  <si>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</si>
  <si>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</si>
  <si>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</si>
  <si>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</si>
  <si>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</si>
  <si>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</si>
  <si>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produktów służących ochronie środowiska, celem doposażenia warsztatów, magazynów i stacji paliw do kw. administrowanych przez  33 WOG w Nowej Dębie”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</si>
  <si>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</si>
  <si>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</si>
  <si>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</si>
  <si>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</si>
  <si>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</si>
  <si>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</si>
  <si>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</si>
  <si>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</si>
  <si>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PUBLICZNE ZAPROSZENIE DO SKŁADANIA OFERT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</si>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</sst>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e2238e525456d6199280af05346dbd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1932380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1087629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2025-04-30T04:19:07+02:00</dcterms:created>
  <dcterms:modified xsi:type="dcterms:W3CDTF">2025-04-30T04:19:07+02:00</dcterms:modified>
  <dc:title>Untitled Spreadsheet</dc:title>
  <dc:description/>
  <dc:subject/>
  <cp:keywords/>
  <cp:category/>
</cp:coreProperties>
</file>