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<sst xmlns="http://schemas.openxmlformats.org/spreadsheetml/2006/main" uniqueCount="40">
  <si>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</si>
  <si>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</si>
  <si>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</si>
  <si>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Sztuczne rośliny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</si>
  <si>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</si>
  <si>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</si>
  <si>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</si>
  <si>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</si>
  <si>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</si>
  <si>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</si>
  <si>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</si>
  <si>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</si>
  <si>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po odebraniu przez zamawiającego kompletnego zamówienia w terminie do 30 dni od dnia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</si>
  <si>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</si>
  <si>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</si>
  <si>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</si>
  <si>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</si>
  <si>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</si>
  <si>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</si>
  <si>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</si>
  <si>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</si>
  <si>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</si>
  <si>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</si>
  <si>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</si>
  <si>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</si>
  <si>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</si>
  <si>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</si>
  <si>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</si>
  <si>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Ekspozycyjne sztuczne rośliny</t>
  </si>
  <si>
    <t>Ekspozycyjne sztuczne rośliny. Zestaw sztucznych kwiatów służących do dekoracji sklepowej i wystroju pomieszczeń. Artykuły powinny odzwierciedlać rozmiar rzeczywisty i oddawać wygląd prawdziwych roślin i kwiatów. Materiał: tworzywo syntetyczne. Skład zestawu sztucznych roślin: kwiat storczyk/orchidea-3-pędowy, wys. ok. 45-55 cm, w donicy/osłonce, kolor kwiatów fioletowy, ilość-3 szt.; kwiat storczyk/orchidea-3-pędowy, wys. ok. 45-55cm, w donicy/osłonce, kolor kwiatów biały, ilość-3 szt.; kwiat strelicja, wys. ok. 100-120 cm, w donicy, ilość-2 szt.; trzcina ozdobna/trawa kwitnąca, wys. ok. 40-60 cm, w donicy, ilość-2 szt.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</si>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</sst>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1089942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3550501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3550503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3550504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3550505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3550506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3550507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1936511</v>
      </c>
      <c r="C15" s="5" t="s">
        <v>28</v>
      </c>
      <c r="D15" s="5" t="s">
        <v>29</v>
      </c>
      <c r="E15" s="5">
        <v>1.0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2025-06-09T17:40:33+02:00</dcterms:created>
  <dcterms:modified xsi:type="dcterms:W3CDTF">2025-06-09T17:40:33+02:00</dcterms:modified>
  <dc:title>Untitled Spreadsheet</dc:title>
  <dc:description/>
  <dc:subject/>
  <cp:keywords/>
  <cp:category/>
</cp:coreProperties>
</file>