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<sst xmlns="http://schemas.openxmlformats.org/spreadsheetml/2006/main" uniqueCount="43">
  <si>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</si>
  <si>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</si>
  <si>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</si>
  <si>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</si>
  <si>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</si>
  <si>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</si>
  <si>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</si>
  <si>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</si>
  <si>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</si>
  <si>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</si>
  <si>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</si>
  <si>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</si>
  <si>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</si>
  <si>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</si>
  <si>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</si>
  <si>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</si>
  <si>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</si>
  <si>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</si>
  <si>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</si>
  <si>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</si>
  <si>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</si>
  <si>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</si>
  <si>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</si>
  <si>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</si>
  <si>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</si>
  <si>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</si>
  <si>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</si>
  <si>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</si>
  <si>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biochemiczne</t>
  </si>
  <si>
    <t>Oznaczenie stężenia białka całkowitego w osoczu. Badania przeprowadzone będą w próbkach osocza (dreny) oznaczonych nr donacji. Badania muszą być wykonane przez ośrodki zlokalizowane w pobliży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</si>
  <si>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</si>
  <si>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</si>
  <si>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</si>
  <si>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</si>
  <si>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</si>
  <si>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</si>
  <si>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</si>
  <si>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(projekt).pdf</t>
  </si>
  <si>
    <t>Załacznik Nr 2 - Wykaz osób przewidzianych do realizacji przedmiotu zamówienia.doc</t>
  </si>
  <si>
    <t>Załacznik Nr 3 - Oświadczenie Przyjmującego zamówienie.pdf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</si>
  <si>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</si>
  <si>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</si>
  <si>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biochemicznych wykonywanych dla Terenowej Stacji WCKiK SP ZOZ w Ełku.&lt;/p&gt;&lt;p&gt;Termin obowiązywania umowy - od 08.05.2025 r. do 07.05.2026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</si>
</sst>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a1d1ebaf729c276a1d52c2f05b6a7b.pdf" TargetMode="External"/><Relationship Id="rId_hyperlink_2" Type="http://schemas.openxmlformats.org/officeDocument/2006/relationships/hyperlink" Target="https://rvww.platformazakupowa.pl/file/get_new/cd7cfcc7299d6ac573511b54c3f5f914.doc" TargetMode="External"/><Relationship Id="rId_hyperlink_3" Type="http://schemas.openxmlformats.org/officeDocument/2006/relationships/hyperlink" Target="https://rvww.platformazakupowa.pl/file/get_new/47269e4370d22e16a5af78e03a2c7ccb.pdf" TargetMode="External"/><Relationship Id="rId_hyperlink_4" Type="http://schemas.openxmlformats.org/officeDocument/2006/relationships/hyperlink" Target="https://rvww.platformazakupowa.pl/file/get_new/c94eb06d2553b67fc9b8b9db2ef5310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1936658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3550860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3550861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3550863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1936658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2025-04-25T10:24:51+02:00</dcterms:created>
  <dcterms:modified xsi:type="dcterms:W3CDTF">2025-04-25T10:24:51+02:00</dcterms:modified>
  <dc:title>Untitled Spreadsheet</dc:title>
  <dc:description/>
  <dc:subject/>
  <cp:keywords/>
  <cp:category/>
</cp:coreProperties>
</file>