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<sst xmlns="http://schemas.openxmlformats.org/spreadsheetml/2006/main" uniqueCount="39">
  <si>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</si>
  <si>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</si>
  <si>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</si>
  <si>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Sporządzenie dokumentacji projektowo-kosztorysowej na zadanie: Modernizacja dachu na budynku Szkoły Podstawowej nr 1 w Wałczu - miejsce inwestycji dz. nr 2907 Wałcz.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</si>
  <si>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</si>
  <si>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</si>
  <si>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</si>
  <si>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</si>
  <si>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</si>
  <si>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</si>
  <si>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</si>
  <si>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</si>
  <si>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</si>
  <si>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</si>
  <si>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miesiące,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</si>
  <si>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</si>
  <si>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</si>
  <si>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(zdolność zawodowa, doświadczenie)</t>
  </si>
  <si>
    <t xml:space="preserve">O udział w postępowaniu mogą ubiegać się wykonawcy, którzy spełniają następujące warunki: Uprawnienia projektowe w wymaganych branży: 
a.	Konstrukcyjno-budowlanej – bez ograniczeń. Aktualne zaświadczenie z Izby Inżynierów Budownictwa, potwierdzające przynależność do właściwej izby zawodowej. 
	Doświadczenie: Wykonanie co najmniej dwóch dokumentacji projektowo-kosztorysowych dla inwestycji modernizacji lub przebudowy dachu, o wartości min. 30 000 zł brutto każda, zrealizowanych w ciągu ostatnich 5 lat. Proszę potwierdzić wpisując "Oświadczam" i załączyć odpowiednie dokumenty, tj. Aktualne zaświadczenie z Izby Inżynierów Budownictwa, potwierdzające  przynależność do właściwej izby zawodowej.
Referencje dokumentujące wykonanie co najmniej dwóch dokumentacji projektowo-kosztowych dla inwestycji modernizacji lub przebudowy dachu, o wartości min. 30 000 zł brutto każda, zrealizowane w ciągu ostatnich 5 lat.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</si>
  <si>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</si>
  <si>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</si>
  <si>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</si>
  <si>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</si>
  <si>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</si>
  <si>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</si>
  <si>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</si>
  <si>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projektowo-kosztorysowej.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</si>
  <si>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</si>
  <si>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</si>
  <si>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</si>
  <si>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</si>
  <si>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</si>
  <si>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</si>
  <si>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</si>
  <si>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</si>
  <si>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</si>
  <si>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</si>
  <si>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Umowa - SP 1 dach.docx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</si>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</sst>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75f674dbf0b42ceb832095ec42fa215.docx" TargetMode="External"/><Relationship Id="rId_hyperlink_2" Type="http://schemas.openxmlformats.org/officeDocument/2006/relationships/hyperlink" Target="https://rvww.platformazakupowa.pl/file/get_new/2743ca174c97e1865038a981f869e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3551910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1937205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1090326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1090326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2025-04-28T22:16:46+02:00</dcterms:created>
  <dcterms:modified xsi:type="dcterms:W3CDTF">2025-04-28T22:16:46+02:00</dcterms:modified>
  <dc:title>Untitled Spreadsheet</dc:title>
  <dc:description/>
  <dc:subject/>
  <cp:keywords/>
  <cp:category/>
</cp:coreProperties>
</file>