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<sst xmlns="http://schemas.openxmlformats.org/spreadsheetml/2006/main" uniqueCount="42">
  <si>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</si>
  <si>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</si>
  <si>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</si>
  <si>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dokumentacji projektowo - kosztorysowej na wykonanie bezpiecznych przejść dla pieszych”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</si>
  <si>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</si>
  <si>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</si>
  <si>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</si>
  <si>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</si>
  <si>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</si>
  <si>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</si>
  <si>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</si>
  <si>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</si>
  <si>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</si>
  <si>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</si>
  <si>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</si>
  <si>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</si>
  <si>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</si>
  <si>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</si>
  <si>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</si>
  <si>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</si>
  <si>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- kosztorysowej na wykonanie bezpiecznych przejść dla pieszych</t>
  </si>
  <si>
    <t>3.3.	Przedmiot zamówienia obejmuje wykonanie:
a)	Map zasadniczych wraz z wypisami z rejestru gruntów (oraz ich aktualizację na dzień dostarczenia dokumentacji jeśli będzie to konieczne).
b)	Koncepcji projektowej, - 1 egz.
c)	Projektu zagospodarowania terenu, - 4 egz.
d)	Projektu budowlanego (materiału do zgłoszenia robót), - 4 egz.
e)	Projektu stałej organizacji ruchu wraz z uzyskaniem wymaganych uzgodnień i opinii oraz zatwierdzeniem, - 4 egz.
f)	Przedmiarów robót oraz kosztorysów inwestorskich dla każdej branży, - 4 egz. 
g)	Szczegółowych specyfikacji technicznych wykonania i odbioru robót dla każdej branży, - 4 egz.
h)	Przygotowanie dokumentów (oraz ich uzupełnienie podczas prowadzenia postępowania) niezbędnych do dokonania zgłoszenia robót nie wymagających pozwolenia na budowę lub uzyskania decyzji o pozwoleniu na budowę/ZRID - obejmuje projekty podziałów nieruchomości (w przypadku konieczności wykonania).
i)	Dokonanie zgłoszenia robót nie wymagających pozwolenia na budowę wraz z uzyskaniem braku sprzeciwu lub uzyskania decyzji o pozwoleniu na budowę/ZRID.
j)	Uzyskanie pozostałych opracowań, decyzji, opinii, uzgodnień (wymaganych wg. odrębnych przepisów).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</si>
  <si>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</si>
  <si>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</si>
  <si>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</si>
  <si>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</si>
  <si>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</si>
  <si>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</si>
  <si>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</si>
  <si>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</si>
  <si>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Powiat.pdf</t>
  </si>
  <si>
    <t>25_21 - Z6e Wąsosze.pdf</t>
  </si>
  <si>
    <t>25_21 - Z6d Sławoszewek.pdf</t>
  </si>
  <si>
    <t>25_21 - Z6c Sadlno.pdf</t>
  </si>
  <si>
    <t>25_21 - Z6b Lubstówek.pdf</t>
  </si>
  <si>
    <t>25_21 - Z6a Krzymów.pdf</t>
  </si>
  <si>
    <t>21_25 - Z4 Projekt umowy.pdf</t>
  </si>
  <si>
    <t>21_25 - Z3 Klauzula RODO.pdf</t>
  </si>
  <si>
    <t>21_25 - Z2 Formularz cenowy.pdf</t>
  </si>
  <si>
    <t>21_25 - Z1 Formularz ofertowy.pdf</t>
  </si>
  <si>
    <t>21.25 -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</si>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</sst>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cb3dca3582b7c8a9512829489cdf3b.pdf" TargetMode="External"/><Relationship Id="rId_hyperlink_2" Type="http://schemas.openxmlformats.org/officeDocument/2006/relationships/hyperlink" Target="https://rvww.platformazakupowa.pl/file/get_new/27c073f956c346c23c5c13cb0188771b.pdf" TargetMode="External"/><Relationship Id="rId_hyperlink_3" Type="http://schemas.openxmlformats.org/officeDocument/2006/relationships/hyperlink" Target="https://rvww.platformazakupowa.pl/file/get_new/455f6931b4e3b8e79c1e85d5865cba58.pdf" TargetMode="External"/><Relationship Id="rId_hyperlink_4" Type="http://schemas.openxmlformats.org/officeDocument/2006/relationships/hyperlink" Target="https://rvww.platformazakupowa.pl/file/get_new/8edbd482dc8b40ff492454e8407b89fc.pdf" TargetMode="External"/><Relationship Id="rId_hyperlink_5" Type="http://schemas.openxmlformats.org/officeDocument/2006/relationships/hyperlink" Target="https://rvww.platformazakupowa.pl/file/get_new/dc852725f975be1585f5c7b6d95f791c.pdf" TargetMode="External"/><Relationship Id="rId_hyperlink_6" Type="http://schemas.openxmlformats.org/officeDocument/2006/relationships/hyperlink" Target="https://rvww.platformazakupowa.pl/file/get_new/dbc3821f07037bef6c62fbbe36863f78.pdf" TargetMode="External"/><Relationship Id="rId_hyperlink_7" Type="http://schemas.openxmlformats.org/officeDocument/2006/relationships/hyperlink" Target="https://rvww.platformazakupowa.pl/file/get_new/5a1989cac2844ad2e30b6943573d028a.pdf" TargetMode="External"/><Relationship Id="rId_hyperlink_8" Type="http://schemas.openxmlformats.org/officeDocument/2006/relationships/hyperlink" Target="https://rvww.platformazakupowa.pl/file/get_new/1ce5c31c72932d5ca60c5c598804c411.pdf" TargetMode="External"/><Relationship Id="rId_hyperlink_9" Type="http://schemas.openxmlformats.org/officeDocument/2006/relationships/hyperlink" Target="https://rvww.platformazakupowa.pl/file/get_new/9f7a44e26edee794c3555136b230b06d.pdf" TargetMode="External"/><Relationship Id="rId_hyperlink_10" Type="http://schemas.openxmlformats.org/officeDocument/2006/relationships/hyperlink" Target="https://rvww.platformazakupowa.pl/file/get_new/32fe7187f3a22acd5fee362f5a6d6fa0.pdf" TargetMode="External"/><Relationship Id="rId_hyperlink_11" Type="http://schemas.openxmlformats.org/officeDocument/2006/relationships/hyperlink" Target="https://rvww.platformazakupowa.pl/file/get_new/88910ca545d96c79a64fbb94e6074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1939348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1091744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1091744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1091744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1091744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1091744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1091744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1091744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1091744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1091744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1091744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1091744</v>
      </c>
      <c r="C26" s="1" t="s">
        <v>29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2025-05-07T06:01:51+02:00</dcterms:created>
  <dcterms:modified xsi:type="dcterms:W3CDTF">2025-05-07T06:01:51+02:00</dcterms:modified>
  <dc:title>Untitled Spreadsheet</dc:title>
  <dc:description/>
  <dc:subject/>
  <cp:keywords/>
  <cp:category/>
</cp:coreProperties>
</file>