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<sst xmlns="http://schemas.openxmlformats.org/spreadsheetml/2006/main" uniqueCount="35">
  <si>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</si>
  <si>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</si>
  <si>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</si>
  <si>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używanego podestu przegubowego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</si>
  <si>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</si>
  <si>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</si>
  <si>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</si>
  <si>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</si>
  <si>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</si>
  <si>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</si>
  <si>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</si>
  <si>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</si>
  <si>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</si>
  <si>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Oświadczenie - sankcje UE </t>
  </si>
  <si>
    <t>Wymagane jest dołączenie podpisanego oświadczenia o sankcjach UE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</si>
  <si>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</si>
  <si>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</si>
  <si>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</si>
  <si>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</si>
  <si>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</si>
  <si>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</si>
  <si>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</si>
  <si>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podestu przegubowego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</si>
  <si>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</si>
  <si>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</si>
  <si>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</si>
  <si>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</si>
  <si>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</si>
  <si>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</si>
  <si>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</si>
  <si>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</si>
  <si>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Oświadczenie_Ukraina..pdf</t>
  </si>
  <si>
    <t>Opis przedmiotu zamówienia. Zał. nr 1. podest przegubowy.docx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</si>
  <si>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</si>
  <si>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rgb(51, 51, 51);"&gt;Zamawiający zastrzega sobie 
możliwość unieważnienia lub zamknięcia postępowania na każdym etapie bez
 podania przyczyn i bez ponoszenia jakichkolwiek skutków prawnych i 
finansowych z tego tytułu.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44 635 37 12 wew.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</si>
</sst>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f4a8b0cec626d1e69080a41661dc81.pdf" TargetMode="External"/><Relationship Id="rId_hyperlink_2" Type="http://schemas.openxmlformats.org/officeDocument/2006/relationships/hyperlink" Target="https://rvww.platformazakupowa.pl/file/get_new/63a3ff3da0febd616d7ea9af6a8e89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3567437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1943878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2025-04-24T18:13:21+02:00</dcterms:created>
  <dcterms:modified xsi:type="dcterms:W3CDTF">2025-04-24T18:13:21+02:00</dcterms:modified>
  <dc:title>Untitled Spreadsheet</dc:title>
  <dc:description/>
  <dc:subject/>
  <cp:keywords/>
  <cp:category/>
</cp:coreProperties>
</file>