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<sst xmlns="http://schemas.openxmlformats.org/spreadsheetml/2006/main" uniqueCount="39">
  <si>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</si>
  <si>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</si>
  <si>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</si>
  <si>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Kroniki i księgi pamiątkowe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</si>
  <si>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</si>
  <si>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</si>
  <si>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</si>
  <si>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</si>
  <si>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</si>
  <si>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</si>
  <si>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</si>
  <si>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</si>
  <si>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</si>
  <si>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</si>
  <si>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</si>
  <si>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</si>
  <si>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</si>
  <si>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</si>
  <si>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</si>
  <si>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</si>
  <si>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</si>
  <si>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</si>
  <si>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Kronika WSG </t>
  </si>
  <si>
    <t xml:space="preserve">zgodnie z załączonym opisem </t>
  </si>
  <si>
    <t>szt.</t>
  </si>
  <si>
    <t>23%</t>
  </si>
  <si>
    <t>PLN</t>
  </si>
  <si>
    <t>Kronika JW 2031</t>
  </si>
  <si>
    <t>zgodnie z załączonym opisem</t>
  </si>
  <si>
    <t>Księga pamiątkowa 1 bł</t>
  </si>
  <si>
    <t>Kronika 1 bz</t>
  </si>
  <si>
    <t>Księga pamiątkowa 1 bz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</si>
  <si>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</si>
  <si>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</si>
  <si>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</si>
  <si>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</si>
  <si>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</si>
  <si>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</si>
  <si>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261 323 412&lt;/span&gt;&lt;/p&gt;&lt;/li&gt;&lt;li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</si>
</sst>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34a8b28d1179f4fe137db89371657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1944849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1944852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1944854</v>
      </c>
      <c r="C14" s="6" t="s">
        <v>29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1944858</v>
      </c>
      <c r="C15" s="6" t="s">
        <v>30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1944860</v>
      </c>
      <c r="C16" s="6" t="s">
        <v>31</v>
      </c>
      <c r="D16" s="6" t="s">
        <v>28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1095268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2025-04-28T15:02:22+02:00</dcterms:created>
  <dcterms:modified xsi:type="dcterms:W3CDTF">2025-04-28T15:02:22+02:00</dcterms:modified>
  <dc:title>Untitled Spreadsheet</dc:title>
  <dc:description/>
  <dc:subject/>
  <cp:keywords/>
  <cp:category/>
</cp:coreProperties>
</file>