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<sst xmlns="http://schemas.openxmlformats.org/spreadsheetml/2006/main" uniqueCount="41">
  <si>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</si>
  <si>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</si>
  <si>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</si>
  <si>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 biurowe.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</si>
  <si>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</si>
  <si>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</si>
  <si>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</si>
  <si>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</si>
  <si>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</si>
  <si>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</si>
  <si>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</si>
  <si>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</si>
  <si>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</si>
  <si>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</si>
  <si>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</si>
  <si>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</si>
  <si>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</si>
  <si>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</si>
  <si>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</si>
  <si>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</si>
  <si>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</si>
  <si>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</si>
  <si>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</si>
  <si>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</si>
  <si>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Maszyna tnąco - wytłaczająca a4 - sizzix big shot switch plus - zestaw startowy</t>
  </si>
  <si>
    <t xml:space="preserve">Symbol: SIZ-663650
Wielkość: A4
Wymiary: 38,10 x 14,92 x 16,51 cm
Max szerokość materiału: 20.3 cm i długości 27.9 cm.
Co w zestawie:
* maszyna + platforma bazowa
* para przezroczystych płytek do wycinania
* adapter A
* wykrojniki Thinlits - 24 szt
* folder do embosingu 3D - textured impression - 1 szt
* instrukcja w języku polskim
</t>
  </si>
  <si>
    <t>komplet</t>
  </si>
  <si>
    <t>23%</t>
  </si>
  <si>
    <t>PLN</t>
  </si>
  <si>
    <t>Maszyna dpCraft tnąco - wytłaczająca A4</t>
  </si>
  <si>
    <t xml:space="preserve">Symbol: JCMT-002
Zawartość zestawu:
•    maszyna dpCraft A4,
•    platforma standardowa,
•    płytka do wycinania (wymiary: 23 x 33 x 0,3 cm),
•    adapter do wykrojników stalowych typu heavy duty, 
•    instrukcja obsługi i warunki gwarancji w języku polskim 
Wymiary maszyny to: 46,5 x 37,5 x 22, 5 cm
</t>
  </si>
  <si>
    <t>folia do laminowania</t>
  </si>
  <si>
    <t>opakowanie :100 sztuk
rozmiar: 75 x 100 mm
grubość: 2 x 80 mic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</si>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</sst>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3570918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3570919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1945556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1945557</v>
      </c>
      <c r="C15" s="5" t="s">
        <v>31</v>
      </c>
      <c r="D15" s="5" t="s">
        <v>32</v>
      </c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2025-05-17T14:06:32+02:00</dcterms:created>
  <dcterms:modified xsi:type="dcterms:W3CDTF">2025-05-17T14:06:32+02:00</dcterms:modified>
  <dc:title>Untitled Spreadsheet</dc:title>
  <dc:description/>
  <dc:subject/>
  <cp:keywords/>
  <cp:category/>
</cp:coreProperties>
</file>