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<sst xmlns="http://schemas.openxmlformats.org/spreadsheetml/2006/main" uniqueCount="40">
  <si>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</si>
  <si>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</si>
  <si>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</si>
  <si>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płytek do noży tokarskich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</si>
  <si>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</si>
  <si>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</si>
  <si>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</si>
  <si>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</si>
  <si>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</si>
  <si>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</si>
  <si>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</si>
  <si>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</si>
  <si>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</si>
  <si>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</si>
  <si>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</si>
  <si>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</si>
  <si>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</si>
  <si>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</si>
  <si>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</si>
  <si>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</si>
  <si>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</si>
  <si>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</si>
  <si>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</si>
  <si>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</si>
  <si>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VBMT 160404 MV H6310 Horn</t>
  </si>
  <si>
    <t>szt.</t>
  </si>
  <si>
    <t>23%</t>
  </si>
  <si>
    <t>PLN</t>
  </si>
  <si>
    <t>Płytka VCGT 160404 AL K10 Horn</t>
  </si>
  <si>
    <t>Płytka VNMG 160408 HS H6310 Horn</t>
  </si>
  <si>
    <t>Płytka DCMT 11T308 H6310 Horn</t>
  </si>
  <si>
    <t>Płytka VCGT 160408 AL K10 Horn</t>
  </si>
  <si>
    <t>Płytka MGMN 300 T H6310 Horn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</si>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</sst>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3a616baa2b03d1b42f6ab404ef29a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1945510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1945523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1945524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1945525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1945526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1945527</v>
      </c>
      <c r="C18" s="6" t="s">
        <v>32</v>
      </c>
      <c r="D18" s="6"/>
      <c r="E18" s="6">
        <v>10.0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1095661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2025-04-25T13:21:27+02:00</dcterms:created>
  <dcterms:modified xsi:type="dcterms:W3CDTF">2025-04-25T13:21:27+02:00</dcterms:modified>
  <dc:title>Untitled Spreadsheet</dc:title>
  <dc:description/>
  <dc:subject/>
  <cp:keywords/>
  <cp:category/>
</cp:coreProperties>
</file>