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<sst xmlns="http://schemas.openxmlformats.org/spreadsheetml/2006/main" uniqueCount="37">
  <si>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</si>
  <si>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</si>
  <si>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</si>
  <si>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budowlane w budynku nr. 65 przy ul. Jana III Sobieskiego oraz budynku dyspozytora przy ul. Łowickiej 32 A zgodnie z Opisem Przedmiotu Zamówienia na potrzeby Komendy Miejskiej Policji w Skierniewicach przy ul. Jana III Sobieskiego 69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</si>
  <si>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</si>
  <si>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</si>
  <si>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</si>
  <si>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</si>
  <si>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</si>
  <si>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</si>
  <si>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</si>
  <si>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</si>
  <si>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</si>
  <si>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</si>
  <si>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</si>
  <si>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</si>
  <si>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</si>
  <si>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</si>
  <si>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</si>
  <si>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</si>
  <si>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</si>
  <si>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</si>
  <si>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</si>
  <si>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</si>
  <si>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</si>
  <si>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</si>
  <si>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</si>
  <si>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</si>
  <si>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</si>
  <si>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</si>
  <si>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</si>
  <si>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</si>
  <si>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</si>
  <si>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KMP Skierniewice.doc</t>
  </si>
  <si>
    <t>Zał.2 - OPZ KMP Skierniewice cz. 2.pdf</t>
  </si>
  <si>
    <t>Zapytanie ofertowe - KMP Skierniewice cz. 2.pdf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</si>
  <si>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09.05.2025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 Miejskiej Policji w Skierniewicach przy ul. Jana III Sobieskiego 69&lt;/font&gt;&lt;/font&gt;&lt;/p&gt;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10pt"&gt;05.05.2025
r. tj. poniedziałek w godz. 9:00-11:00&lt;/font&gt;&lt;/font&gt;&lt;/strong&gt; – &lt;font face="Arial, serif"&gt;&lt;font size="2" style="font-size: 10pt"&gt;zbiórka
uczestników przed wejściem głównym do obiektu po uprzednim kontakcie z Użytkownikiem obiektu Panem Jarosławem Milczarkiem kontakt 661-683-472&lt;/font&gt;&lt;/font&gt;&lt;/p&gt;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</si>
</sst>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e0234efce1d2a7154fc9a60b8a64a5.doc" TargetMode="External"/><Relationship Id="rId_hyperlink_2" Type="http://schemas.openxmlformats.org/officeDocument/2006/relationships/hyperlink" Target="https://rvww.platformazakupowa.pl/file/get_new/fadf3c27ee908f0c9d49f41cb9465e2e.pdf" TargetMode="External"/><Relationship Id="rId_hyperlink_3" Type="http://schemas.openxmlformats.org/officeDocument/2006/relationships/hyperlink" Target="https://rvww.platformazakupowa.pl/file/get_new/2511da341d9e863e851c1fd2d9e05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1095772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1095772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2025-05-11T23:52:31+02:00</dcterms:created>
  <dcterms:modified xsi:type="dcterms:W3CDTF">2025-05-11T23:52:31+02:00</dcterms:modified>
  <dc:title>Untitled Spreadsheet</dc:title>
  <dc:description/>
  <dc:subject/>
  <cp:keywords/>
  <cp:category/>
</cp:coreProperties>
</file>