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<sst xmlns="http://schemas.openxmlformats.org/spreadsheetml/2006/main" uniqueCount="29">
  <si>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</si>
  <si>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</si>
  <si>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</si>
  <si>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Szacowanie wartośći zamówienia - usługi cateringu podczas warsztatów i zajęć w ramach projektów „Wykwalifikowane kadry dla branży OZE” nr projektu: FERS.01.05.-IP.08-0003/23 oraz „Wykwalifikowane kadry dla gospodarki” nr projektu: FERS.01.05-IP.08-0277/23 r realizowanych w ramach programu Fundusze Europejskie dla Rozwoju Społecznego 2021-2027 w ramach Priorytetu I Umiejętności, Działanie 01.05 Umiejętności w szkolnictwie wyższym.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</si>
  <si>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</si>
  <si>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</si>
  <si>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</si>
  <si>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</si>
  <si>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</si>
  <si>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</si>
  <si>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</si>
  <si>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</si>
  <si>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</si>
  <si>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</si>
  <si>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</si>
  <si>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</si>
  <si>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 cateringu podczas warsztatów i zajęć w ramach projektów „Wykwalifikowane kadry dla branży OZE” nr projektu: FERS.01.05.-IP.08-0003/23 oraz „Wykwalifikowane kadry dla gospodarki” nr projektu: FERS.01.05-IP.08-0277/23 r realizowanych w ramach progra</t>
  </si>
  <si>
    <t>OPZ w załączeniu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</si>
  <si>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</si>
  <si>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</si>
  <si>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</si>
  <si>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</si>
  <si>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</si>
  <si>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</si>
  <si>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</si>
  <si>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</si>
  <si>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</si>
  <si>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OPZ catering.docx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</si>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</sst>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8d2d787cce454d924d02c2bb0f56760.docx" TargetMode="External"/><Relationship Id="rId_hyperlink_2" Type="http://schemas.openxmlformats.org/officeDocument/2006/relationships/hyperlink" Target="https://rvww.platformazakupowa.pl/file/get_new/87556f6b338ba1c846f8962e462aa3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1096294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1946428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1096294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1946428</v>
      </c>
      <c r="C15" s="1" t="s">
        <v>16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2025-05-04T11:46:55+02:00</dcterms:created>
  <dcterms:modified xsi:type="dcterms:W3CDTF">2025-05-04T11:46:55+02:00</dcterms:modified>
  <dc:title>Untitled Spreadsheet</dc:title>
  <dc:description/>
  <dc:subject/>
  <cp:keywords/>
  <cp:category/>
</cp:coreProperties>
</file>