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<sst xmlns="http://schemas.openxmlformats.org/spreadsheetml/2006/main" uniqueCount="36">
  <si>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</si>
  <si>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</si>
  <si>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</si>
  <si>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3 operatów szacunkowych w celu naliczenia opłaty adiacenkiej (Skrzynki, Czołowo)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</si>
  <si>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</si>
  <si>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</si>
  <si>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</si>
  <si>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</si>
  <si>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</si>
  <si>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</si>
  <si>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</si>
  <si>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</si>
  <si>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</si>
  <si>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</si>
  <si>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</si>
  <si>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</si>
  <si>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</si>
  <si>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</si>
  <si>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</si>
  <si>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</si>
  <si>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</si>
  <si>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</si>
  <si>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</si>
  <si>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</si>
  <si>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3 operatów szacunkowych w celu naliczenia opłaty adiacenkiej (Skrzynki, Czołowo)</t>
  </si>
  <si>
    <t>szczegóły 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</si>
  <si>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</si>
  <si>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</si>
  <si>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</si>
  <si>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</si>
  <si>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</si>
  <si>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</si>
  <si>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</si>
  <si>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272.22.2025 zap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</si>
  <si>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</si>
  <si>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61 817 04 11 wew. 670&lt;/span&gt;&lt;/p&gt;&lt;p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</si>
</sst>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b3da7df9df4f461226d20921c540e9d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1097048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3576076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3576078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3576079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3576080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1947473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1947473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2025-06-02T11:11:43+02:00</dcterms:created>
  <dcterms:modified xsi:type="dcterms:W3CDTF">2025-06-02T11:11:43+02:00</dcterms:modified>
  <dc:title>Untitled Spreadsheet</dc:title>
  <dc:description/>
  <dc:subject/>
  <cp:keywords/>
  <cp:category/>
</cp:coreProperties>
</file>