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<sst xmlns="http://schemas.openxmlformats.org/spreadsheetml/2006/main" uniqueCount="34">
  <si>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</si>
  <si>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</si>
  <si>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</si>
  <si>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ksero A4 do Starostwa Powiatowego w Giżycku.</t>
  </si>
  <si>
    <t>Komentarz do całej oferty:</t>
  </si>
  <si>
    <t>LP</t>
  </si>
  <si>
    <t>Kryterium</t>
  </si>
  <si>
    <t>Opis</t>
  </si>
  <si>
    <t>Twoja propozycja/komentarz</t>
  </si>
  <si>
    <t>Formularz oferty</t>
  </si>
  <si>
    <t>Zamawiający wymaga złożenia formularza ofertowego stanowiącego Załącznik nr 1</t>
  </si>
  <si>
    <t>Projekt umowy</t>
  </si>
  <si>
    <t>Projekt umowy -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</si>
  <si>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</si>
  <si>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</si>
  <si>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</si>
  <si>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</si>
  <si>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</si>
  <si>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</si>
  <si>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</si>
  <si>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papieru ksero A4 do Starostwa Powiatowego w Giżycku</t>
  </si>
  <si>
    <t>Zgodnie z warunkami określonymi w Załączniku - zapytanie ofertowe.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</si>
  <si>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</si>
  <si>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</si>
  <si>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</si>
  <si>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</si>
  <si>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</si>
  <si>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</si>
  <si>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</si>
  <si>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</si>
  <si>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projekt umowy.pdf</t>
  </si>
  <si>
    <t>Załącznik nr 1 - druk oferty.doc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</si>
  <si>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</si>
  <si>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pre-wrap;"&gt;Niniejszym zapraszamy do udziału w postępowaniu o zamówienie publiczne o wartości nie przekraczającej 130.000 zł, do którego nie stosuje się przepisów ustawy Prawo zamówień publicznych (&lt;span style="font-size:10.0pt;
line-height:107%;font-family:&amp;quot;Tahoma&amp;quot;,sans-serif;mso-fareast-font-family:&amp;quot;Times New Roman&amp;quot;;
mso-ansi-language:PL;mso-fareast-language:PL;mso-bidi-language:AR-SA"&gt;Dz.U.&lt;a name="_Hlk81808913"&gt; &lt;/a&gt;&lt;/span&gt;&lt;span style="font-size:10.0pt;line-height:107%;font-family:&amp;quot;Tahoma&amp;quot;,sans-serif;
mso-fareast-font-family:&amp;quot;Times New Roman&amp;quot;;mso-ansi-language:PL;mso-fareast-language:
PL;mso-bidi-language:AR-SA"&gt;z 2024 r. poz. 1320&lt;/span&gt;).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pre-wrap;"&gt;Przedmiotem niniejszego postępowania jest dostawa papieru ksero A4 do Starostwa Powiatowego w Giżycku. Szczegółowy opis przedmiotu zamówienia dostępny w Załączniku - Zapytanie ofertowe.&lt;/span&gt;&lt;/p&gt;&lt;p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</si>
</sst>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f99d972878d976c06f0aa52cb7b066d.pdf" TargetMode="External"/><Relationship Id="rId_hyperlink_2" Type="http://schemas.openxmlformats.org/officeDocument/2006/relationships/hyperlink" Target="https://rvww.platformazakupowa.pl/file/get_new/403c5175b3465a432316a7bcae86607d.doc" TargetMode="External"/><Relationship Id="rId_hyperlink_3" Type="http://schemas.openxmlformats.org/officeDocument/2006/relationships/hyperlink" Target="https://rvww.platformazakupowa.pl/file/get_new/75c228c0a5c45cbb8393d9760f52f5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3578503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1948462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1097751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1097751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1097751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2025-06-07T19:51:03+02:00</dcterms:created>
  <dcterms:modified xsi:type="dcterms:W3CDTF">2025-06-07T19:51:03+02:00</dcterms:modified>
  <dc:title>Untitled Spreadsheet</dc:title>
  <dc:description/>
  <dc:subject/>
  <cp:keywords/>
  <cp:category/>
</cp:coreProperties>
</file>