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<sst xmlns="http://schemas.openxmlformats.org/spreadsheetml/2006/main" uniqueCount="35">
  <si>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</si>
  <si>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</si>
  <si>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</si>
  <si>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klimatyzatora  ściennego typu MULTI SPLIT: cztery jednostki wewnętrzne o minimalnej mocy chłodniczej 10 kW,  dla Filii Specjalistycznej Przychodni Lekarskiej dla Pracowników Wojska przy ul. Bitwy Warszawskiej 1920r. nr 12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</si>
  <si>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</si>
  <si>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</si>
  <si>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</si>
  <si>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</si>
  <si>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</si>
  <si>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</si>
  <si>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</si>
  <si>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</si>
  <si>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</si>
  <si>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</si>
  <si>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</si>
  <si>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</si>
  <si>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</si>
  <si>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</si>
  <si>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</si>
  <si>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</si>
  <si>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</si>
  <si>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</si>
  <si>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klimatyzatora  ściennego typu MULTI SPLIT: cztery jednostki wewnętrzne o minimalnej mocy chłodniczej 10 kW,  dla Filii Specjalistycznej Przychodni Lekarskiej dla Pracowników Wojska przy ul. Bitwy Warszawskiej 1920r. nr 12 w Warszawie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</si>
  <si>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</si>
  <si>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</si>
  <si>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</si>
  <si>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</si>
  <si>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</si>
  <si>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</si>
  <si>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</si>
  <si>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</si>
  <si>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ofertowy.docx</t>
  </si>
  <si>
    <t>OPZ wymiana klimatyzatorów.docx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</si>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</sst>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5ed9827968e8e5216ce043e5a478559.docx" TargetMode="External"/><Relationship Id="rId_hyperlink_2" Type="http://schemas.openxmlformats.org/officeDocument/2006/relationships/hyperlink" Target="https://rvww.platformazakupowa.pl/file/get_new/4afb30a62cbce04a685de7c885f06c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1948489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3578608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3578610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2025-04-24T19:14:51+02:00</dcterms:created>
  <dcterms:modified xsi:type="dcterms:W3CDTF">2025-04-24T19:14:51+02:00</dcterms:modified>
  <dc:title>Untitled Spreadsheet</dc:title>
  <dc:description/>
  <dc:subject/>
  <cp:keywords/>
  <cp:category/>
</cp:coreProperties>
</file>