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<sst xmlns="http://schemas.openxmlformats.org/spreadsheetml/2006/main" uniqueCount="34">
  <si>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</si>
  <si>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</si>
  <si>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</si>
  <si>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drukarki kolorowej - laserowej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</si>
  <si>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</si>
  <si>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</si>
  <si>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</si>
  <si>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</si>
  <si>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</si>
  <si>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</si>
  <si>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</si>
  <si>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</si>
  <si>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</si>
  <si>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</si>
  <si>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</si>
  <si>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</si>
  <si>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</si>
  <si>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</si>
  <si>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</si>
  <si>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</si>
  <si>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</si>
  <si>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</si>
  <si>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Drukarka monochromatyczna plus umowa serwisowa</t>
  </si>
  <si>
    <t xml:space="preserve">Model: Kyocera TASKalfa MA3500ci
SPECYFIKACJA:
Technologia druku	Laser kolor
Funkcje standardowe	kopiarka, drukarka sieciowa, kolorowy skaner sieciowy, faks,  
możliwość instalacji w urządzeniu dodatkowych aplikacji
Format oryginału	A4
Format kopii	A4-A6
Prędkość druku	Min. 35/35 stron A4 czarno-białych/kolorowych na minutę. 
Obsługiwane rozdzielczości drukowania	600x600 dpi, 1200x1200 dpi 
Czas wydruku pierwszej strony kolorowej	maks. 7 sek.
Czas nagrzewania	maks. 26 sek. od włączenia zasilania
Kopiowanie wielokrotne	1- 999 kopii
Pamięć RAM	min. 2 GB (możliwość rozbudowy do min. 3 GB)
Zoom	25-400% 
Panel operatora	Panel wyposażony w kolorowy ekran dotykowy LCD (min. 7-calowy), opisy na panelu oraz  komunikaty na ekranie w języku polskim, panel z płynnie regulowanym położeniem w zakresie 0-90 stopni
Dupleks	w standardzie
Podajnik dokumentów	automatyczny – dwustronny jednoprzebiegowy na min. 100 ark. 
Podajniki papieru	min. 1 kaseta na 250 ark. A5-A4, 60-160 g/m2;
min. 1 taca uniwersalna  na 100 ark. A6-A4, 60-220 g/m2;
Taca odbiorcza	min. 250 arkuszy (A4, 80 g/m2), wyposażona w czujnik przepełnienia 
Funkcja druku sieciowego	w standardzie
Emulacje	PCL 6, PostScript 3
Interfejsy	USB 2.0,  Ethernet 10/100/1000Base-T, USB dla pamięci przenośnej, gniazdo pamięci typu SD/SDHC®; 
Funkcja skanowania sieciowego	w standardzie, skanowanie pełno-kolorowe 
Funkcje skanowania	Standardowo: skanowanie do e-mail, do FTP,  do-SMB, TWAIN sieciowy, WSD, do pamięci przenośnej USB; Opcjonalnie: skanowanie do skrzynek użytkowników na dysku HDD lub SSD
Rozdzielczość skanowania	600 dpi 
Prędkość skanowania kolorowego	min. 80 obr./min., (300 dpi/A4)
Typy plików	PDF, PDF/A, PDF szyfrowany, PDF skompresowany, JPEG, TIFF, XPS, 
Opcjonalnie:  PDF przeszukiwalny, docx, xlsx, pptx
Funkcja faksu	Wymagany wewnętrzny, zintegrowany faks analogowy zapewniający wysyłanie i odbiór dokumentów papierowych przy pomocy linii telefonicznej
Wymagania dodatkowe	Urządzenie wyposażone w funkcję zgłaszania usterek bezpośrednio na panelu dotykowym urządzenia
Możliwość rozbudowy	Podajniki papieru o pojemności łącznej min. 1500 arkuszy formatu A4, 80 g/m2;
Interfejs Direct WiFi
Dysk HDD lub SSD o pojemności min. 500 GB
Moduł TPM
Materiały eksploatacyjne jako wyposażenie standardowe 
(dostarczone w komplecie w ramach oferowanej ceny jednostkowej).	Toner - właściwa ilość, która zapewni wydrukowanie minimum 5 000 stron kolorowych A4 (zgodnie z ISO19798) 
Bęben -  właściwa ilość, która zapewni wydrukowanie minimum 200 000 stron kolorowych A4 
INNE:
Urządzenie nowe wraz z pełnym nowym oryginalnym tonerem. 
Dodatkowo 2 komplety dodatkowe tonerów w oryginalne do w/w drukarki.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</si>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</sst>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1097795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3578696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3578697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3578698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1948503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2025-05-25T00:15:30+02:00</dcterms:created>
  <dcterms:modified xsi:type="dcterms:W3CDTF">2025-05-25T00:15:30+02:00</dcterms:modified>
  <dc:title>Untitled Spreadsheet</dc:title>
  <dc:description/>
  <dc:subject/>
  <cp:keywords/>
  <cp:category/>
</cp:coreProperties>
</file>