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<sst xmlns="http://schemas.openxmlformats.org/spreadsheetml/2006/main" uniqueCount="41">
  <si>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</si>
  <si>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</si>
  <si>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</si>
  <si>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sprzętu i pomocy dydaktycznych do zajęć - pracownia do nauki języków obcych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</si>
  <si>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</si>
  <si>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</si>
  <si>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</si>
  <si>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</si>
  <si>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</si>
  <si>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</si>
  <si>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</si>
  <si>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</si>
  <si>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</si>
  <si>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</si>
  <si>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</si>
  <si>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</si>
  <si>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</si>
  <si>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</si>
  <si>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</si>
  <si>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</si>
  <si>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</si>
  <si>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</si>
  <si>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</si>
  <si>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</si>
  <si>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</si>
  <si>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pracownia do nauki języków obcych</t>
  </si>
  <si>
    <t>Szczegółowy opis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</si>
  <si>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</si>
  <si>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</si>
  <si>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</si>
  <si>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</si>
  <si>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</si>
  <si>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</si>
  <si>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</si>
  <si>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</si>
  <si>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</si>
  <si>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</si>
  <si>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pracownię językową.doc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</si>
  <si>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</si>
  <si>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</si>
  <si>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 sobie prawo do unieważnienia Zapytania Ofertowego&amp;nbsp; bez podania uzasadnienia, a także&amp;nbsp; pozostawienia zamówienia bez wyboru oferty. &lt;br&gt;&lt;/p&gt;&lt;p&gt;Do ofert należy złożyć Formularz Ofertowy (wzór załączony do postępowania)&amp;nbsp; oraz Formularz oferowanego przedmiotu zamówienia przez Wykonawcę, sporządzony na podstawie załączonego wzoru do postępowania (Załącznik nr 1a).&amp;nbsp;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02&lt;/span&gt;&lt;/p&gt;&lt;p&gt;&lt;br&gt;&lt;/p&gt;&lt;p&gt;Odbiorca:&lt;/p&gt;&lt;p&gt;Szkoła Podstawowa Nr 2 im. Stanisława Staszica w Ostrołęce &lt;br&gt;&lt;/p&gt;&lt;p&gt;ul. Papiernicza 1&lt;/p&gt;&lt;p&gt;07-410 Ostrołęka&lt;/p&gt;&lt;p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</si>
</sst>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765661510694af74329f61fffe829a.docx" TargetMode="External"/><Relationship Id="rId_hyperlink_2" Type="http://schemas.openxmlformats.org/officeDocument/2006/relationships/hyperlink" Target="https://rvww.platformazakupowa.pl/file/get_new/dfad071f39e233ddaed0c3d1222582c5.docx" TargetMode="External"/><Relationship Id="rId_hyperlink_3" Type="http://schemas.openxmlformats.org/officeDocument/2006/relationships/hyperlink" Target="https://rvww.platformazakupowa.pl/file/get_new/856949f766de30313eae81fce9f8b426.doc" TargetMode="External"/><Relationship Id="rId_hyperlink_4" Type="http://schemas.openxmlformats.org/officeDocument/2006/relationships/hyperlink" Target="https://rvww.platformazakupowa.pl/file/get_new/c2b78107a7cbc610f202a392963458d3.doc" TargetMode="External"/><Relationship Id="rId_hyperlink_5" Type="http://schemas.openxmlformats.org/officeDocument/2006/relationships/hyperlink" Target="https://rvww.platformazakupowa.pl/file/get_new/9b635db4839e02d500dfe02011af6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3580666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1949309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1098363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1098363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2025-04-25T13:14:19+02:00</dcterms:created>
  <dcterms:modified xsi:type="dcterms:W3CDTF">2025-04-25T13:14:19+02:00</dcterms:modified>
  <dc:title>Untitled Spreadsheet</dc:title>
  <dc:description/>
  <dc:subject/>
  <cp:keywords/>
  <cp:category/>
</cp:coreProperties>
</file>