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<sst xmlns="http://schemas.openxmlformats.org/spreadsheetml/2006/main" uniqueCount="36">
  <si>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</si>
  <si>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</si>
  <si>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</si>
  <si>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wózek dwupółkowy 1200x600x850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</si>
  <si>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</si>
  <si>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</si>
  <si>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</si>
  <si>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</si>
  <si>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</si>
  <si>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</si>
  <si>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</si>
  <si>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</si>
  <si>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</si>
  <si>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</si>
  <si>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</si>
  <si>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</si>
  <si>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</si>
  <si>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</si>
  <si>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</si>
  <si>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</si>
  <si>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</si>
  <si>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</si>
  <si>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</si>
  <si>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</si>
  <si>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wózek dwupółkowy 1200x600x850 mm</t>
  </si>
  <si>
    <t xml:space="preserve">Opis:
    Konstrukcja spawana
    Półki z przetłoczeniem
    Skrętne kółka
    Obudowa kółka - stal nierdzewna 
Parametry techniczne:
    Wymiary (mm): 1200x600x850
    Materiał wykonania: stal nierdzewna
    Konstrukcja: spawana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</si>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</sst>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2025-04-30T05:55:09+02:00</dcterms:created>
  <dcterms:modified xsi:type="dcterms:W3CDTF">2025-04-30T05:55:09+02:00</dcterms:modified>
  <dc:title>Untitled Spreadsheet</dc:title>
  <dc:description/>
  <dc:subject/>
  <cp:keywords/>
  <cp:category/>
</cp:coreProperties>
</file>