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<sst xmlns="http://schemas.openxmlformats.org/spreadsheetml/2006/main" uniqueCount="34">
  <si>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</si>
  <si>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</si>
  <si>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</si>
  <si>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Docieplenie elewacji od strony podwórza budynku Wspólnoty Mieszkaniowej Warszawska 36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</si>
  <si>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</si>
  <si>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</si>
  <si>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</si>
  <si>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</si>
  <si>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</si>
  <si>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</si>
  <si>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miesiące od daty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</si>
  <si>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</si>
  <si>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</si>
  <si>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</si>
  <si>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</si>
  <si>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</si>
  <si>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</si>
  <si>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</si>
  <si>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</si>
  <si>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</si>
  <si>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</si>
  <si>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</si>
  <si>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Docieplenie ścian od strony podwórza budynku Wspólnoty Mieszkaniowej Warszawska 36 w Gorzowie Wlkp.</t>
  </si>
  <si>
    <t>Przedmiotem zamówienia jest docieplenie elewacji od strony podwórza budynku Wspólnoty Mieszkaniowej Warszawska 36 w Gorzowie Wlkp.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</si>
  <si>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</si>
  <si>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</si>
  <si>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</si>
  <si>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</si>
  <si>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</si>
  <si>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</si>
  <si>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</si>
  <si>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36 przedmiar.pdf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</si>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</sst>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2d100be46f7503a4a8f7456ac33e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1949703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1949703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2025-05-11T07:47:33+02:00</dcterms:created>
  <dcterms:modified xsi:type="dcterms:W3CDTF">2025-05-11T07:47:33+02:00</dcterms:modified>
  <dc:title>Untitled Spreadsheet</dc:title>
  <dc:description/>
  <dc:subject/>
  <cp:keywords/>
  <cp:category/>
</cp:coreProperties>
</file>